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lfile1svr\user\412\地域密着ＨＰ\参考様式\"/>
    </mc:Choice>
  </mc:AlternateContent>
  <bookViews>
    <workbookView xWindow="0" yWindow="0" windowWidth="23040" windowHeight="8895"/>
  </bookViews>
  <sheets>
    <sheet name="設備・備品等一覧表（参考様式4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<sst xmlns="http://schemas.openxmlformats.org/spreadsheetml/2006/main" count="21" uniqueCount="19">
  <si>
    <t xml:space="preserve"> ３　「適合の可否」の欄には、何も記載しないでください。</t>
    <phoneticPr fontId="4"/>
  </si>
  <si>
    <t xml:space="preserve"> ２　必要に応じて写真等を添付し、その旨を併せて記載してください。</t>
    <phoneticPr fontId="4"/>
  </si>
  <si>
    <t xml:space="preserve"> 　ついて記載してください。</t>
    <phoneticPr fontId="4"/>
  </si>
  <si>
    <t xml:space="preserve">   すべき項目のうち、「事業所の平面図」に記載した内容以外の事項に</t>
    <rPh sb="13" eb="16">
      <t>ジギョウショ</t>
    </rPh>
    <rPh sb="17" eb="20">
      <t>ヘイメンズ</t>
    </rPh>
    <rPh sb="26" eb="28">
      <t>ナイヨウ</t>
    </rPh>
    <phoneticPr fontId="4"/>
  </si>
  <si>
    <t xml:space="preserve"> １　申請するサービス種類に関して、基準省令で定められた設備基準上適合</t>
    <phoneticPr fontId="4"/>
  </si>
  <si>
    <t>備考</t>
    <phoneticPr fontId="4"/>
  </si>
  <si>
    <t>備品の品名及び数量</t>
    <phoneticPr fontId="4"/>
  </si>
  <si>
    <t>備品の目録</t>
    <phoneticPr fontId="4"/>
  </si>
  <si>
    <t xml:space="preserve">非常災害設備等
</t>
    <phoneticPr fontId="4"/>
  </si>
  <si>
    <t xml:space="preserve">サービス提供上配慮
すべき設備の概要
</t>
    <phoneticPr fontId="4"/>
  </si>
  <si>
    <t>適合の可否</t>
    <phoneticPr fontId="4"/>
  </si>
  <si>
    <t>設備基準上適合すべき項目についての状況</t>
    <phoneticPr fontId="4"/>
  </si>
  <si>
    <t>部屋・設備の種類</t>
    <phoneticPr fontId="4"/>
  </si>
  <si>
    <t>)</t>
    <phoneticPr fontId="4"/>
  </si>
  <si>
    <t>（</t>
    <phoneticPr fontId="4"/>
  </si>
  <si>
    <t xml:space="preserve">事業所名・施設名  </t>
    <phoneticPr fontId="4"/>
  </si>
  <si>
    <t>サービス種類</t>
    <phoneticPr fontId="4"/>
  </si>
  <si>
    <t>設備・備品等一覧表</t>
    <phoneticPr fontId="4"/>
  </si>
  <si>
    <t>（参考様式４）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</si>
</sst>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1" applyFont="1">
      <alignment vertical="center"/>
    </xf>
    <xf numFmtId="0" fontId="3" fillId="0" borderId="0" xfId="1" applyFont="1">
      <alignment vertical="center"/>
    </xf>
    <xf numFmtId="0" fontId="0" fillId="0" borderId="0" xfId="1" applyFont="1">
      <alignment vertical="center"/>
    </xf>
    <xf numFmtId="0" fontId="1" fillId="0" borderId="0" xfId="1" applyFont="1" applyAlignment="1">
      <alignment horizontal="right" vertical="center"/>
    </xf>
    <xf numFmtId="0" fontId="1" fillId="0" borderId="8" xfId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0" fontId="1" fillId="0" borderId="6" xfId="1" applyFont="1" applyBorder="1" applyAlignment="1">
      <alignment horizontal="center" vertical="center" shrinkToFit="1"/>
    </xf>
    <xf numFmtId="0" fontId="1" fillId="0" borderId="5" xfId="1" applyFont="1" applyBorder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1" fillId="0" borderId="3" xfId="1" applyFont="1" applyBorder="1" applyAlignment="1">
      <alignment horizontal="center" vertical="center" shrinkToFit="1"/>
    </xf>
    <xf numFmtId="0" fontId="1" fillId="0" borderId="2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9" xfId="1" applyFont="1" applyBorder="1" applyAlignment="1">
      <alignment horizontal="left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0" xfId="1" applyFont="1" applyAlignment="1">
      <alignment horizontal="center" vertical="center" shrinkToFit="1"/>
    </xf>
    <xf numFmtId="0" fontId="1" fillId="0" borderId="2" xfId="1" applyFont="1" applyBorder="1" applyAlignment="1">
      <alignment horizontal="right" vertical="center"/>
    </xf>
    <xf numFmtId="0" fontId="1" fillId="0" borderId="2" xfId="1" applyFont="1" applyBorder="1" applyAlignment="1">
      <alignment horizontal="left" vertical="center" shrinkToFit="1"/>
    </xf>
    <xf numFmtId="0" fontId="1" fillId="0" borderId="11" xfId="1" applyFont="1" applyBorder="1" applyAlignment="1">
      <alignment horizontal="left" vertical="center"/>
    </xf>
    <xf numFmtId="0" fontId="1" fillId="0" borderId="11" xfId="1" applyFont="1" applyBorder="1" applyAlignment="1">
      <alignment horizontal="center" vertical="center"/>
    </xf>
  </cellXfs>
  <cellStyles count="2">
    <cellStyle name="標準" xfId="0" builtinId="0"/>
    <cellStyle name="標準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T25"/>
  <sheetViews>
    <sheetView tabSelected="1" workbookViewId="0">
      <selection activeCell="B2" sqref="B2"/>
    </sheetView>
  </sheetViews>
  <sheetFormatPr defaultColWidth="4.125" defaultRowHeight="13.5" x14ac:dyDescent="0.4"/>
  <cols>
    <col min="1" max="11" width="4.125" style="1" customWidth="1"/>
    <col min="12" max="12" width="1.75" style="1" customWidth="1"/>
    <col min="13" max="20" width="4.125" style="1" customWidth="1"/>
    <col min="21" max="16384" width="4.125" style="1"/>
  </cols>
  <sheetData>
    <row r="1" spans="1:20" x14ac:dyDescent="0.4">
      <c r="A1" s="1" t="s">
        <v>18</v>
      </c>
    </row>
    <row r="2" spans="1:20" ht="14.25" x14ac:dyDescent="0.4">
      <c r="B2" s="2" t="s">
        <v>17</v>
      </c>
    </row>
    <row r="3" spans="1:20" x14ac:dyDescent="0.4">
      <c r="J3" s="1" t="s">
        <v>16</v>
      </c>
      <c r="N3" s="4" t="s">
        <v>14</v>
      </c>
      <c r="O3" s="35"/>
      <c r="P3" s="35"/>
      <c r="Q3" s="35"/>
      <c r="R3" s="35"/>
      <c r="S3" s="35"/>
      <c r="T3" s="1" t="s">
        <v>13</v>
      </c>
    </row>
    <row r="4" spans="1:20" x14ac:dyDescent="0.4">
      <c r="I4" s="36" t="s">
        <v>15</v>
      </c>
      <c r="J4" s="36"/>
      <c r="K4" s="36"/>
      <c r="L4" s="36"/>
      <c r="M4" s="36"/>
      <c r="N4" s="37" t="s">
        <v>14</v>
      </c>
      <c r="O4" s="37"/>
      <c r="P4" s="37"/>
      <c r="Q4" s="37"/>
      <c r="R4" s="37"/>
      <c r="S4" s="37"/>
      <c r="T4" s="1" t="s">
        <v>13</v>
      </c>
    </row>
    <row r="5" spans="1:20" x14ac:dyDescent="0.4">
      <c r="A5" s="38" t="s">
        <v>12</v>
      </c>
      <c r="B5" s="38"/>
      <c r="C5" s="38"/>
      <c r="D5" s="38"/>
      <c r="E5" s="38"/>
      <c r="F5" s="38" t="s">
        <v>11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10</v>
      </c>
      <c r="R5" s="39"/>
      <c r="S5" s="39"/>
      <c r="T5" s="39"/>
    </row>
    <row r="6" spans="1:20" ht="147.75" customHeight="1" x14ac:dyDescent="0.4">
      <c r="A6" s="25" t="s">
        <v>9</v>
      </c>
      <c r="B6" s="26"/>
      <c r="C6" s="26"/>
      <c r="D6" s="26"/>
      <c r="E6" s="27"/>
      <c r="F6" s="28"/>
      <c r="G6" s="29"/>
      <c r="H6" s="29"/>
      <c r="I6" s="29"/>
      <c r="J6" s="29"/>
      <c r="K6" s="29"/>
      <c r="L6" s="29"/>
      <c r="M6" s="29"/>
      <c r="N6" s="29"/>
      <c r="O6" s="29"/>
      <c r="P6" s="30"/>
      <c r="Q6" s="16"/>
      <c r="R6" s="31"/>
      <c r="S6" s="31"/>
      <c r="T6" s="31"/>
    </row>
    <row r="7" spans="1:20" ht="229.5" customHeight="1" x14ac:dyDescent="0.4">
      <c r="A7" s="32" t="s">
        <v>8</v>
      </c>
      <c r="B7" s="33"/>
      <c r="C7" s="33"/>
      <c r="D7" s="33"/>
      <c r="E7" s="33"/>
      <c r="F7" s="32"/>
      <c r="G7" s="33"/>
      <c r="H7" s="33"/>
      <c r="I7" s="33"/>
      <c r="J7" s="33"/>
      <c r="K7" s="33"/>
      <c r="L7" s="33"/>
      <c r="M7" s="33"/>
      <c r="N7" s="33"/>
      <c r="O7" s="33"/>
      <c r="P7" s="34"/>
      <c r="Q7" s="21"/>
      <c r="R7" s="21"/>
      <c r="S7" s="21"/>
      <c r="T7" s="22"/>
    </row>
    <row r="8" spans="1:20" x14ac:dyDescent="0.4">
      <c r="A8" s="23" t="s">
        <v>7</v>
      </c>
      <c r="B8" s="23"/>
      <c r="C8" s="23"/>
      <c r="D8" s="23"/>
      <c r="E8" s="23"/>
      <c r="F8" s="23" t="s">
        <v>6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4"/>
      <c r="R8" s="24"/>
      <c r="S8" s="24"/>
      <c r="T8" s="24"/>
    </row>
    <row r="9" spans="1:20" x14ac:dyDescent="0.4">
      <c r="A9" s="5"/>
      <c r="B9" s="6"/>
      <c r="C9" s="6"/>
      <c r="D9" s="6"/>
      <c r="E9" s="7"/>
      <c r="F9" s="5"/>
      <c r="G9" s="6"/>
      <c r="H9" s="6"/>
      <c r="I9" s="6"/>
      <c r="J9" s="6"/>
      <c r="K9" s="6"/>
      <c r="L9" s="6"/>
      <c r="M9" s="6"/>
      <c r="N9" s="6"/>
      <c r="O9" s="6"/>
      <c r="P9" s="7"/>
      <c r="Q9" s="14"/>
      <c r="R9" s="15"/>
      <c r="S9" s="15"/>
      <c r="T9" s="16"/>
    </row>
    <row r="10" spans="1:20" x14ac:dyDescent="0.4">
      <c r="A10" s="8"/>
      <c r="B10" s="9"/>
      <c r="C10" s="9"/>
      <c r="D10" s="9"/>
      <c r="E10" s="10"/>
      <c r="F10" s="8"/>
      <c r="G10" s="9"/>
      <c r="H10" s="9"/>
      <c r="I10" s="9"/>
      <c r="J10" s="9"/>
      <c r="K10" s="9"/>
      <c r="L10" s="9"/>
      <c r="M10" s="9"/>
      <c r="N10" s="9"/>
      <c r="O10" s="9"/>
      <c r="P10" s="10"/>
      <c r="Q10" s="17"/>
      <c r="R10" s="18"/>
      <c r="S10" s="18"/>
      <c r="T10" s="19"/>
    </row>
    <row r="11" spans="1:20" x14ac:dyDescent="0.4">
      <c r="A11" s="8"/>
      <c r="B11" s="9"/>
      <c r="C11" s="9"/>
      <c r="D11" s="9"/>
      <c r="E11" s="10"/>
      <c r="F11" s="8"/>
      <c r="G11" s="9"/>
      <c r="H11" s="9"/>
      <c r="I11" s="9"/>
      <c r="J11" s="9"/>
      <c r="K11" s="9"/>
      <c r="L11" s="9"/>
      <c r="M11" s="9"/>
      <c r="N11" s="9"/>
      <c r="O11" s="9"/>
      <c r="P11" s="10"/>
      <c r="Q11" s="17"/>
      <c r="R11" s="18"/>
      <c r="S11" s="18"/>
      <c r="T11" s="19"/>
    </row>
    <row r="12" spans="1:20" x14ac:dyDescent="0.4">
      <c r="A12" s="8"/>
      <c r="B12" s="9"/>
      <c r="C12" s="9"/>
      <c r="D12" s="9"/>
      <c r="E12" s="10"/>
      <c r="F12" s="8"/>
      <c r="G12" s="9"/>
      <c r="H12" s="9"/>
      <c r="I12" s="9"/>
      <c r="J12" s="9"/>
      <c r="K12" s="9"/>
      <c r="L12" s="9"/>
      <c r="M12" s="9"/>
      <c r="N12" s="9"/>
      <c r="O12" s="9"/>
      <c r="P12" s="10"/>
      <c r="Q12" s="17"/>
      <c r="R12" s="18"/>
      <c r="S12" s="18"/>
      <c r="T12" s="19"/>
    </row>
    <row r="13" spans="1:20" x14ac:dyDescent="0.4">
      <c r="A13" s="8"/>
      <c r="B13" s="9"/>
      <c r="C13" s="9"/>
      <c r="D13" s="9"/>
      <c r="E13" s="10"/>
      <c r="F13" s="8"/>
      <c r="G13" s="9"/>
      <c r="H13" s="9"/>
      <c r="I13" s="9"/>
      <c r="J13" s="9"/>
      <c r="K13" s="9"/>
      <c r="L13" s="9"/>
      <c r="M13" s="9"/>
      <c r="N13" s="9"/>
      <c r="O13" s="9"/>
      <c r="P13" s="10"/>
      <c r="Q13" s="17"/>
      <c r="R13" s="18"/>
      <c r="S13" s="18"/>
      <c r="T13" s="19"/>
    </row>
    <row r="14" spans="1:20" x14ac:dyDescent="0.4">
      <c r="A14" s="8"/>
      <c r="B14" s="9"/>
      <c r="C14" s="9"/>
      <c r="D14" s="9"/>
      <c r="E14" s="10"/>
      <c r="F14" s="8"/>
      <c r="G14" s="9"/>
      <c r="H14" s="9"/>
      <c r="I14" s="9"/>
      <c r="J14" s="9"/>
      <c r="K14" s="9"/>
      <c r="L14" s="9"/>
      <c r="M14" s="9"/>
      <c r="N14" s="9"/>
      <c r="O14" s="9"/>
      <c r="P14" s="10"/>
      <c r="Q14" s="17"/>
      <c r="R14" s="18"/>
      <c r="S14" s="18"/>
      <c r="T14" s="19"/>
    </row>
    <row r="15" spans="1:20" x14ac:dyDescent="0.4">
      <c r="A15" s="8"/>
      <c r="B15" s="9"/>
      <c r="C15" s="9"/>
      <c r="D15" s="9"/>
      <c r="E15" s="10"/>
      <c r="F15" s="8"/>
      <c r="G15" s="9"/>
      <c r="H15" s="9"/>
      <c r="I15" s="9"/>
      <c r="J15" s="9"/>
      <c r="K15" s="9"/>
      <c r="L15" s="9"/>
      <c r="M15" s="9"/>
      <c r="N15" s="9"/>
      <c r="O15" s="9"/>
      <c r="P15" s="10"/>
      <c r="Q15" s="17"/>
      <c r="R15" s="18"/>
      <c r="S15" s="18"/>
      <c r="T15" s="19"/>
    </row>
    <row r="16" spans="1:20" x14ac:dyDescent="0.4">
      <c r="A16" s="8"/>
      <c r="B16" s="9"/>
      <c r="C16" s="9"/>
      <c r="D16" s="9"/>
      <c r="E16" s="10"/>
      <c r="F16" s="8"/>
      <c r="G16" s="9"/>
      <c r="H16" s="9"/>
      <c r="I16" s="9"/>
      <c r="J16" s="9"/>
      <c r="K16" s="9"/>
      <c r="L16" s="9"/>
      <c r="M16" s="9"/>
      <c r="N16" s="9"/>
      <c r="O16" s="9"/>
      <c r="P16" s="10"/>
      <c r="Q16" s="17"/>
      <c r="R16" s="18"/>
      <c r="S16" s="18"/>
      <c r="T16" s="19"/>
    </row>
    <row r="17" spans="1:20" x14ac:dyDescent="0.4">
      <c r="A17" s="8"/>
      <c r="B17" s="9"/>
      <c r="C17" s="9"/>
      <c r="D17" s="9"/>
      <c r="E17" s="10"/>
      <c r="F17" s="8"/>
      <c r="G17" s="9"/>
      <c r="H17" s="9"/>
      <c r="I17" s="9"/>
      <c r="J17" s="9"/>
      <c r="K17" s="9"/>
      <c r="L17" s="9"/>
      <c r="M17" s="9"/>
      <c r="N17" s="9"/>
      <c r="O17" s="9"/>
      <c r="P17" s="10"/>
      <c r="Q17" s="17"/>
      <c r="R17" s="18"/>
      <c r="S17" s="18"/>
      <c r="T17" s="19"/>
    </row>
    <row r="18" spans="1:20" x14ac:dyDescent="0.4">
      <c r="A18" s="8"/>
      <c r="B18" s="9"/>
      <c r="C18" s="9"/>
      <c r="D18" s="9"/>
      <c r="E18" s="10"/>
      <c r="F18" s="8"/>
      <c r="G18" s="9"/>
      <c r="H18" s="9"/>
      <c r="I18" s="9"/>
      <c r="J18" s="9"/>
      <c r="K18" s="9"/>
      <c r="L18" s="9"/>
      <c r="M18" s="9"/>
      <c r="N18" s="9"/>
      <c r="O18" s="9"/>
      <c r="P18" s="10"/>
      <c r="Q18" s="17"/>
      <c r="R18" s="18"/>
      <c r="S18" s="18"/>
      <c r="T18" s="19"/>
    </row>
    <row r="19" spans="1:20" x14ac:dyDescent="0.4">
      <c r="A19" s="8"/>
      <c r="B19" s="9"/>
      <c r="C19" s="9"/>
      <c r="D19" s="9"/>
      <c r="E19" s="10"/>
      <c r="F19" s="8"/>
      <c r="G19" s="9"/>
      <c r="H19" s="9"/>
      <c r="I19" s="9"/>
      <c r="J19" s="9"/>
      <c r="K19" s="9"/>
      <c r="L19" s="9"/>
      <c r="M19" s="9"/>
      <c r="N19" s="9"/>
      <c r="O19" s="9"/>
      <c r="P19" s="10"/>
      <c r="Q19" s="17"/>
      <c r="R19" s="18"/>
      <c r="S19" s="18"/>
      <c r="T19" s="19"/>
    </row>
    <row r="20" spans="1:20" ht="53.25" customHeight="1" x14ac:dyDescent="0.4">
      <c r="A20" s="11"/>
      <c r="B20" s="12"/>
      <c r="C20" s="12"/>
      <c r="D20" s="12"/>
      <c r="E20" s="13"/>
      <c r="F20" s="11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20"/>
      <c r="R20" s="21"/>
      <c r="S20" s="21"/>
      <c r="T20" s="22"/>
    </row>
    <row r="21" spans="1:20" ht="14.25" x14ac:dyDescent="0.4">
      <c r="A21" s="2" t="s">
        <v>5</v>
      </c>
      <c r="B21" s="2" t="s">
        <v>4</v>
      </c>
    </row>
    <row r="22" spans="1:20" ht="18.75" x14ac:dyDescent="0.4">
      <c r="B22" s="3" t="s">
        <v>3</v>
      </c>
    </row>
    <row r="23" spans="1:20" ht="14.25" x14ac:dyDescent="0.4">
      <c r="B23" s="2" t="s">
        <v>2</v>
      </c>
    </row>
    <row r="24" spans="1:20" ht="14.25" x14ac:dyDescent="0.4">
      <c r="B24" s="2" t="s">
        <v>1</v>
      </c>
    </row>
    <row r="25" spans="1:20" ht="14.25" x14ac:dyDescent="0.4">
      <c r="B25" s="2" t="s">
        <v>0</v>
      </c>
    </row>
  </sheetData>
  <mergeCells count="18">
    <mergeCell ref="O3:S3"/>
    <mergeCell ref="I4:M4"/>
    <mergeCell ref="N4:S4"/>
    <mergeCell ref="A5:E5"/>
    <mergeCell ref="F5:P5"/>
    <mergeCell ref="Q5:T5"/>
    <mergeCell ref="A6:E6"/>
    <mergeCell ref="F6:P6"/>
    <mergeCell ref="Q6:T6"/>
    <mergeCell ref="A7:E7"/>
    <mergeCell ref="F7:P7"/>
    <mergeCell ref="Q7:T7"/>
    <mergeCell ref="A9:E20"/>
    <mergeCell ref="F9:P20"/>
    <mergeCell ref="Q9:T20"/>
    <mergeCell ref="A8:E8"/>
    <mergeCell ref="F8:P8"/>
    <mergeCell ref="Q8:T8"/>
  </mergeCells>
  <phoneticPr fontId="2"/>
  <dataValidations count="1">
    <dataValidation imeMode="hiragana" allowBlank="1" showInputMessage="1" showErrorMessage="1" sqref="O3:S3 JK3:JO3 TG3:TK3 ADC3:ADG3 AMY3:ANC3 AWU3:AWY3 BGQ3:BGU3 BQM3:BQQ3 CAI3:CAM3 CKE3:CKI3 CUA3:CUE3 DDW3:DEA3 DNS3:DNW3 DXO3:DXS3 EHK3:EHO3 ERG3:ERK3 FBC3:FBG3 FKY3:FLC3 FUU3:FUY3 GEQ3:GEU3 GOM3:GOQ3 GYI3:GYM3 HIE3:HII3 HSA3:HSE3 IBW3:ICA3 ILS3:ILW3 IVO3:IVS3 JFK3:JFO3 JPG3:JPK3 JZC3:JZG3 KIY3:KJC3 KSU3:KSY3 LCQ3:LCU3 LMM3:LMQ3 LWI3:LWM3 MGE3:MGI3 MQA3:MQE3 MZW3:NAA3 NJS3:NJW3 NTO3:NTS3 ODK3:ODO3 ONG3:ONK3 OXC3:OXG3 PGY3:PHC3 PQU3:PQY3 QAQ3:QAU3 QKM3:QKQ3 QUI3:QUM3 REE3:REI3 ROA3:ROE3 RXW3:RYA3 SHS3:SHW3 SRO3:SRS3 TBK3:TBO3 TLG3:TLK3 TVC3:TVG3 UEY3:UFC3 UOU3:UOY3 UYQ3:UYU3 VIM3:VIQ3 VSI3:VSM3 WCE3:WCI3 WMA3:WME3 WVW3:WWA3 O65539:S65539 JK65539:JO65539 TG65539:TK65539 ADC65539:ADG65539 AMY65539:ANC65539 AWU65539:AWY65539 BGQ65539:BGU65539 BQM65539:BQQ65539 CAI65539:CAM65539 CKE65539:CKI65539 CUA65539:CUE65539 DDW65539:DEA65539 DNS65539:DNW65539 DXO65539:DXS65539 EHK65539:EHO65539 ERG65539:ERK65539 FBC65539:FBG65539 FKY65539:FLC65539 FUU65539:FUY65539 GEQ65539:GEU65539 GOM65539:GOQ65539 GYI65539:GYM65539 HIE65539:HII65539 HSA65539:HSE65539 IBW65539:ICA65539 ILS65539:ILW65539 IVO65539:IVS65539 JFK65539:JFO65539 JPG65539:JPK65539 JZC65539:JZG65539 KIY65539:KJC65539 KSU65539:KSY65539 LCQ65539:LCU65539 LMM65539:LMQ65539 LWI65539:LWM65539 MGE65539:MGI65539 MQA65539:MQE65539 MZW65539:NAA65539 NJS65539:NJW65539 NTO65539:NTS65539 ODK65539:ODO65539 ONG65539:ONK65539 OXC65539:OXG65539 PGY65539:PHC65539 PQU65539:PQY65539 QAQ65539:QAU65539 QKM65539:QKQ65539 QUI65539:QUM65539 REE65539:REI65539 ROA65539:ROE65539 RXW65539:RYA65539 SHS65539:SHW65539 SRO65539:SRS65539 TBK65539:TBO65539 TLG65539:TLK65539 TVC65539:TVG65539 UEY65539:UFC65539 UOU65539:UOY65539 UYQ65539:UYU65539 VIM65539:VIQ65539 VSI65539:VSM65539 WCE65539:WCI65539 WMA65539:WME65539 WVW65539:WWA65539 O131075:S131075 JK131075:JO131075 TG131075:TK131075 ADC131075:ADG131075 AMY131075:ANC131075 AWU131075:AWY131075 BGQ131075:BGU131075 BQM131075:BQQ131075 CAI131075:CAM131075 CKE131075:CKI131075 CUA131075:CUE131075 DDW131075:DEA131075 DNS131075:DNW131075 DXO131075:DXS131075 EHK131075:EHO131075 ERG131075:ERK131075 FBC131075:FBG131075 FKY131075:FLC131075 FUU131075:FUY131075 GEQ131075:GEU131075 GOM131075:GOQ131075 GYI131075:GYM131075 HIE131075:HII131075 HSA131075:HSE131075 IBW131075:ICA131075 ILS131075:ILW131075 IVO131075:IVS131075 JFK131075:JFO131075 JPG131075:JPK131075 JZC131075:JZG131075 KIY131075:KJC131075 KSU131075:KSY131075 LCQ131075:LCU131075 LMM131075:LMQ131075 LWI131075:LWM131075 MGE131075:MGI131075 MQA131075:MQE131075 MZW131075:NAA131075 NJS131075:NJW131075 NTO131075:NTS131075 ODK131075:ODO131075 ONG131075:ONK131075 OXC131075:OXG131075 PGY131075:PHC131075 PQU131075:PQY131075 QAQ131075:QAU131075 QKM131075:QKQ131075 QUI131075:QUM131075 REE131075:REI131075 ROA131075:ROE131075 RXW131075:RYA131075 SHS131075:SHW131075 SRO131075:SRS131075 TBK131075:TBO131075 TLG131075:TLK131075 TVC131075:TVG131075 UEY131075:UFC131075 UOU131075:UOY131075 UYQ131075:UYU131075 VIM131075:VIQ131075 VSI131075:VSM131075 WCE131075:WCI131075 WMA131075:WME131075 WVW131075:WWA131075 O196611:S196611 JK196611:JO196611 TG196611:TK196611 ADC196611:ADG196611 AMY196611:ANC196611 AWU196611:AWY196611 BGQ196611:BGU196611 BQM196611:BQQ196611 CAI196611:CAM196611 CKE196611:CKI196611 CUA196611:CUE196611 DDW196611:DEA196611 DNS196611:DNW196611 DXO196611:DXS196611 EHK196611:EHO196611 ERG196611:ERK196611 FBC196611:FBG196611 FKY196611:FLC196611 FUU196611:FUY196611 GEQ196611:GEU196611 GOM196611:GOQ196611 GYI196611:GYM196611 HIE196611:HII196611 HSA196611:HSE196611 IBW196611:ICA196611 ILS196611:ILW196611 IVO196611:IVS196611 JFK196611:JFO196611 JPG196611:JPK196611 JZC196611:JZG196611 KIY196611:KJC196611 KSU196611:KSY196611 LCQ196611:LCU196611 LMM196611:LMQ196611 LWI196611:LWM196611 MGE196611:MGI196611 MQA196611:MQE196611 MZW196611:NAA196611 NJS196611:NJW196611 NTO196611:NTS196611 ODK196611:ODO196611 ONG196611:ONK196611 OXC196611:OXG196611 PGY196611:PHC196611 PQU196611:PQY196611 QAQ196611:QAU196611 QKM196611:QKQ196611 QUI196611:QUM196611 REE196611:REI196611 ROA196611:ROE196611 RXW196611:RYA196611 SHS196611:SHW196611 SRO196611:SRS196611 TBK196611:TBO196611 TLG196611:TLK196611 TVC196611:TVG196611 UEY196611:UFC196611 UOU196611:UOY196611 UYQ196611:UYU196611 VIM196611:VIQ196611 VSI196611:VSM196611 WCE196611:WCI196611 WMA196611:WME196611 WVW196611:WWA196611 O262147:S262147 JK262147:JO262147 TG262147:TK262147 ADC262147:ADG262147 AMY262147:ANC262147 AWU262147:AWY262147 BGQ262147:BGU262147 BQM262147:BQQ262147 CAI262147:CAM262147 CKE262147:CKI262147 CUA262147:CUE262147 DDW262147:DEA262147 DNS262147:DNW262147 DXO262147:DXS262147 EHK262147:EHO262147 ERG262147:ERK262147 FBC262147:FBG262147 FKY262147:FLC262147 FUU262147:FUY262147 GEQ262147:GEU262147 GOM262147:GOQ262147 GYI262147:GYM262147 HIE262147:HII262147 HSA262147:HSE262147 IBW262147:ICA262147 ILS262147:ILW262147 IVO262147:IVS262147 JFK262147:JFO262147 JPG262147:JPK262147 JZC262147:JZG262147 KIY262147:KJC262147 KSU262147:KSY262147 LCQ262147:LCU262147 LMM262147:LMQ262147 LWI262147:LWM262147 MGE262147:MGI262147 MQA262147:MQE262147 MZW262147:NAA262147 NJS262147:NJW262147 NTO262147:NTS262147 ODK262147:ODO262147 ONG262147:ONK262147 OXC262147:OXG262147 PGY262147:PHC262147 PQU262147:PQY262147 QAQ262147:QAU262147 QKM262147:QKQ262147 QUI262147:QUM262147 REE262147:REI262147 ROA262147:ROE262147 RXW262147:RYA262147 SHS262147:SHW262147 SRO262147:SRS262147 TBK262147:TBO262147 TLG262147:TLK262147 TVC262147:TVG262147 UEY262147:UFC262147 UOU262147:UOY262147 UYQ262147:UYU262147 VIM262147:VIQ262147 VSI262147:VSM262147 WCE262147:WCI262147 WMA262147:WME262147 WVW262147:WWA262147 O327683:S327683 JK327683:JO327683 TG327683:TK327683 ADC327683:ADG327683 AMY327683:ANC327683 AWU327683:AWY327683 BGQ327683:BGU327683 BQM327683:BQQ327683 CAI327683:CAM327683 CKE327683:CKI327683 CUA327683:CUE327683 DDW327683:DEA327683 DNS327683:DNW327683 DXO327683:DXS327683 EHK327683:EHO327683 ERG327683:ERK327683 FBC327683:FBG327683 FKY327683:FLC327683 FUU327683:FUY327683 GEQ327683:GEU327683 GOM327683:GOQ327683 GYI327683:GYM327683 HIE327683:HII327683 HSA327683:HSE327683 IBW327683:ICA327683 ILS327683:ILW327683 IVO327683:IVS327683 JFK327683:JFO327683 JPG327683:JPK327683 JZC327683:JZG327683 KIY327683:KJC327683 KSU327683:KSY327683 LCQ327683:LCU327683 LMM327683:LMQ327683 LWI327683:LWM327683 MGE327683:MGI327683 MQA327683:MQE327683 MZW327683:NAA327683 NJS327683:NJW327683 NTO327683:NTS327683 ODK327683:ODO327683 ONG327683:ONK327683 OXC327683:OXG327683 PGY327683:PHC327683 PQU327683:PQY327683 QAQ327683:QAU327683 QKM327683:QKQ327683 QUI327683:QUM327683 REE327683:REI327683 ROA327683:ROE327683 RXW327683:RYA327683 SHS327683:SHW327683 SRO327683:SRS327683 TBK327683:TBO327683 TLG327683:TLK327683 TVC327683:TVG327683 UEY327683:UFC327683 UOU327683:UOY327683 UYQ327683:UYU327683 VIM327683:VIQ327683 VSI327683:VSM327683 WCE327683:WCI327683 WMA327683:WME327683 WVW327683:WWA327683 O393219:S393219 JK393219:JO393219 TG393219:TK393219 ADC393219:ADG393219 AMY393219:ANC393219 AWU393219:AWY393219 BGQ393219:BGU393219 BQM393219:BQQ393219 CAI393219:CAM393219 CKE393219:CKI393219 CUA393219:CUE393219 DDW393219:DEA393219 DNS393219:DNW393219 DXO393219:DXS393219 EHK393219:EHO393219 ERG393219:ERK393219 FBC393219:FBG393219 FKY393219:FLC393219 FUU393219:FUY393219 GEQ393219:GEU393219 GOM393219:GOQ393219 GYI393219:GYM393219 HIE393219:HII393219 HSA393219:HSE393219 IBW393219:ICA393219 ILS393219:ILW393219 IVO393219:IVS393219 JFK393219:JFO393219 JPG393219:JPK393219 JZC393219:JZG393219 KIY393219:KJC393219 KSU393219:KSY393219 LCQ393219:LCU393219 LMM393219:LMQ393219 LWI393219:LWM393219 MGE393219:MGI393219 MQA393219:MQE393219 MZW393219:NAA393219 NJS393219:NJW393219 NTO393219:NTS393219 ODK393219:ODO393219 ONG393219:ONK393219 OXC393219:OXG393219 PGY393219:PHC393219 PQU393219:PQY393219 QAQ393219:QAU393219 QKM393219:QKQ393219 QUI393219:QUM393219 REE393219:REI393219 ROA393219:ROE393219 RXW393219:RYA393219 SHS393219:SHW393219 SRO393219:SRS393219 TBK393219:TBO393219 TLG393219:TLK393219 TVC393219:TVG393219 UEY393219:UFC393219 UOU393219:UOY393219 UYQ393219:UYU393219 VIM393219:VIQ393219 VSI393219:VSM393219 WCE393219:WCI393219 WMA393219:WME393219 WVW393219:WWA393219 O458755:S458755 JK458755:JO458755 TG458755:TK458755 ADC458755:ADG458755 AMY458755:ANC458755 AWU458755:AWY458755 BGQ458755:BGU458755 BQM458755:BQQ458755 CAI458755:CAM458755 CKE458755:CKI458755 CUA458755:CUE458755 DDW458755:DEA458755 DNS458755:DNW458755 DXO458755:DXS458755 EHK458755:EHO458755 ERG458755:ERK458755 FBC458755:FBG458755 FKY458755:FLC458755 FUU458755:FUY458755 GEQ458755:GEU458755 GOM458755:GOQ458755 GYI458755:GYM458755 HIE458755:HII458755 HSA458755:HSE458755 IBW458755:ICA458755 ILS458755:ILW458755 IVO458755:IVS458755 JFK458755:JFO458755 JPG458755:JPK458755 JZC458755:JZG458755 KIY458755:KJC458755 KSU458755:KSY458755 LCQ458755:LCU458755 LMM458755:LMQ458755 LWI458755:LWM458755 MGE458755:MGI458755 MQA458755:MQE458755 MZW458755:NAA458755 NJS458755:NJW458755 NTO458755:NTS458755 ODK458755:ODO458755 ONG458755:ONK458755 OXC458755:OXG458755 PGY458755:PHC458755 PQU458755:PQY458755 QAQ458755:QAU458755 QKM458755:QKQ458755 QUI458755:QUM458755 REE458755:REI458755 ROA458755:ROE458755 RXW458755:RYA458755 SHS458755:SHW458755 SRO458755:SRS458755 TBK458755:TBO458755 TLG458755:TLK458755 TVC458755:TVG458755 UEY458755:UFC458755 UOU458755:UOY458755 UYQ458755:UYU458755 VIM458755:VIQ458755 VSI458755:VSM458755 WCE458755:WCI458755 WMA458755:WME458755 WVW458755:WWA458755 O524291:S524291 JK524291:JO524291 TG524291:TK524291 ADC524291:ADG524291 AMY524291:ANC524291 AWU524291:AWY524291 BGQ524291:BGU524291 BQM524291:BQQ524291 CAI524291:CAM524291 CKE524291:CKI524291 CUA524291:CUE524291 DDW524291:DEA524291 DNS524291:DNW524291 DXO524291:DXS524291 EHK524291:EHO524291 ERG524291:ERK524291 FBC524291:FBG524291 FKY524291:FLC524291 FUU524291:FUY524291 GEQ524291:GEU524291 GOM524291:GOQ524291 GYI524291:GYM524291 HIE524291:HII524291 HSA524291:HSE524291 IBW524291:ICA524291 ILS524291:ILW524291 IVO524291:IVS524291 JFK524291:JFO524291 JPG524291:JPK524291 JZC524291:JZG524291 KIY524291:KJC524291 KSU524291:KSY524291 LCQ524291:LCU524291 LMM524291:LMQ524291 LWI524291:LWM524291 MGE524291:MGI524291 MQA524291:MQE524291 MZW524291:NAA524291 NJS524291:NJW524291 NTO524291:NTS524291 ODK524291:ODO524291 ONG524291:ONK524291 OXC524291:OXG524291 PGY524291:PHC524291 PQU524291:PQY524291 QAQ524291:QAU524291 QKM524291:QKQ524291 QUI524291:QUM524291 REE524291:REI524291 ROA524291:ROE524291 RXW524291:RYA524291 SHS524291:SHW524291 SRO524291:SRS524291 TBK524291:TBO524291 TLG524291:TLK524291 TVC524291:TVG524291 UEY524291:UFC524291 UOU524291:UOY524291 UYQ524291:UYU524291 VIM524291:VIQ524291 VSI524291:VSM524291 WCE524291:WCI524291 WMA524291:WME524291 WVW524291:WWA524291 O589827:S589827 JK589827:JO589827 TG589827:TK589827 ADC589827:ADG589827 AMY589827:ANC589827 AWU589827:AWY589827 BGQ589827:BGU589827 BQM589827:BQQ589827 CAI589827:CAM589827 CKE589827:CKI589827 CUA589827:CUE589827 DDW589827:DEA589827 DNS589827:DNW589827 DXO589827:DXS589827 EHK589827:EHO589827 ERG589827:ERK589827 FBC589827:FBG589827 FKY589827:FLC589827 FUU589827:FUY589827 GEQ589827:GEU589827 GOM589827:GOQ589827 GYI589827:GYM589827 HIE589827:HII589827 HSA589827:HSE589827 IBW589827:ICA589827 ILS589827:ILW589827 IVO589827:IVS589827 JFK589827:JFO589827 JPG589827:JPK589827 JZC589827:JZG589827 KIY589827:KJC589827 KSU589827:KSY589827 LCQ589827:LCU589827 LMM589827:LMQ589827 LWI589827:LWM589827 MGE589827:MGI589827 MQA589827:MQE589827 MZW589827:NAA589827 NJS589827:NJW589827 NTO589827:NTS589827 ODK589827:ODO589827 ONG589827:ONK589827 OXC589827:OXG589827 PGY589827:PHC589827 PQU589827:PQY589827 QAQ589827:QAU589827 QKM589827:QKQ589827 QUI589827:QUM589827 REE589827:REI589827 ROA589827:ROE589827 RXW589827:RYA589827 SHS589827:SHW589827 SRO589827:SRS589827 TBK589827:TBO589827 TLG589827:TLK589827 TVC589827:TVG589827 UEY589827:UFC589827 UOU589827:UOY589827 UYQ589827:UYU589827 VIM589827:VIQ589827 VSI589827:VSM589827 WCE589827:WCI589827 WMA589827:WME589827 WVW589827:WWA589827 O655363:S655363 JK655363:JO655363 TG655363:TK655363 ADC655363:ADG655363 AMY655363:ANC655363 AWU655363:AWY655363 BGQ655363:BGU655363 BQM655363:BQQ655363 CAI655363:CAM655363 CKE655363:CKI655363 CUA655363:CUE655363 DDW655363:DEA655363 DNS655363:DNW655363 DXO655363:DXS655363 EHK655363:EHO655363 ERG655363:ERK655363 FBC655363:FBG655363 FKY655363:FLC655363 FUU655363:FUY655363 GEQ655363:GEU655363 GOM655363:GOQ655363 GYI655363:GYM655363 HIE655363:HII655363 HSA655363:HSE655363 IBW655363:ICA655363 ILS655363:ILW655363 IVO655363:IVS655363 JFK655363:JFO655363 JPG655363:JPK655363 JZC655363:JZG655363 KIY655363:KJC655363 KSU655363:KSY655363 LCQ655363:LCU655363 LMM655363:LMQ655363 LWI655363:LWM655363 MGE655363:MGI655363 MQA655363:MQE655363 MZW655363:NAA655363 NJS655363:NJW655363 NTO655363:NTS655363 ODK655363:ODO655363 ONG655363:ONK655363 OXC655363:OXG655363 PGY655363:PHC655363 PQU655363:PQY655363 QAQ655363:QAU655363 QKM655363:QKQ655363 QUI655363:QUM655363 REE655363:REI655363 ROA655363:ROE655363 RXW655363:RYA655363 SHS655363:SHW655363 SRO655363:SRS655363 TBK655363:TBO655363 TLG655363:TLK655363 TVC655363:TVG655363 UEY655363:UFC655363 UOU655363:UOY655363 UYQ655363:UYU655363 VIM655363:VIQ655363 VSI655363:VSM655363 WCE655363:WCI655363 WMA655363:WME655363 WVW655363:WWA655363 O720899:S720899 JK720899:JO720899 TG720899:TK720899 ADC720899:ADG720899 AMY720899:ANC720899 AWU720899:AWY720899 BGQ720899:BGU720899 BQM720899:BQQ720899 CAI720899:CAM720899 CKE720899:CKI720899 CUA720899:CUE720899 DDW720899:DEA720899 DNS720899:DNW720899 DXO720899:DXS720899 EHK720899:EHO720899 ERG720899:ERK720899 FBC720899:FBG720899 FKY720899:FLC720899 FUU720899:FUY720899 GEQ720899:GEU720899 GOM720899:GOQ720899 GYI720899:GYM720899 HIE720899:HII720899 HSA720899:HSE720899 IBW720899:ICA720899 ILS720899:ILW720899 IVO720899:IVS720899 JFK720899:JFO720899 JPG720899:JPK720899 JZC720899:JZG720899 KIY720899:KJC720899 KSU720899:KSY720899 LCQ720899:LCU720899 LMM720899:LMQ720899 LWI720899:LWM720899 MGE720899:MGI720899 MQA720899:MQE720899 MZW720899:NAA720899 NJS720899:NJW720899 NTO720899:NTS720899 ODK720899:ODO720899 ONG720899:ONK720899 OXC720899:OXG720899 PGY720899:PHC720899 PQU720899:PQY720899 QAQ720899:QAU720899 QKM720899:QKQ720899 QUI720899:QUM720899 REE720899:REI720899 ROA720899:ROE720899 RXW720899:RYA720899 SHS720899:SHW720899 SRO720899:SRS720899 TBK720899:TBO720899 TLG720899:TLK720899 TVC720899:TVG720899 UEY720899:UFC720899 UOU720899:UOY720899 UYQ720899:UYU720899 VIM720899:VIQ720899 VSI720899:VSM720899 WCE720899:WCI720899 WMA720899:WME720899 WVW720899:WWA720899 O786435:S786435 JK786435:JO786435 TG786435:TK786435 ADC786435:ADG786435 AMY786435:ANC786435 AWU786435:AWY786435 BGQ786435:BGU786435 BQM786435:BQQ786435 CAI786435:CAM786435 CKE786435:CKI786435 CUA786435:CUE786435 DDW786435:DEA786435 DNS786435:DNW786435 DXO786435:DXS786435 EHK786435:EHO786435 ERG786435:ERK786435 FBC786435:FBG786435 FKY786435:FLC786435 FUU786435:FUY786435 GEQ786435:GEU786435 GOM786435:GOQ786435 GYI786435:GYM786435 HIE786435:HII786435 HSA786435:HSE786435 IBW786435:ICA786435 ILS786435:ILW786435 IVO786435:IVS786435 JFK786435:JFO786435 JPG786435:JPK786435 JZC786435:JZG786435 KIY786435:KJC786435 KSU786435:KSY786435 LCQ786435:LCU786435 LMM786435:LMQ786435 LWI786435:LWM786435 MGE786435:MGI786435 MQA786435:MQE786435 MZW786435:NAA786435 NJS786435:NJW786435 NTO786435:NTS786435 ODK786435:ODO786435 ONG786435:ONK786435 OXC786435:OXG786435 PGY786435:PHC786435 PQU786435:PQY786435 QAQ786435:QAU786435 QKM786435:QKQ786435 QUI786435:QUM786435 REE786435:REI786435 ROA786435:ROE786435 RXW786435:RYA786435 SHS786435:SHW786435 SRO786435:SRS786435 TBK786435:TBO786435 TLG786435:TLK786435 TVC786435:TVG786435 UEY786435:UFC786435 UOU786435:UOY786435 UYQ786435:UYU786435 VIM786435:VIQ786435 VSI786435:VSM786435 WCE786435:WCI786435 WMA786435:WME786435 WVW786435:WWA786435 O851971:S851971 JK851971:JO851971 TG851971:TK851971 ADC851971:ADG851971 AMY851971:ANC851971 AWU851971:AWY851971 BGQ851971:BGU851971 BQM851971:BQQ851971 CAI851971:CAM851971 CKE851971:CKI851971 CUA851971:CUE851971 DDW851971:DEA851971 DNS851971:DNW851971 DXO851971:DXS851971 EHK851971:EHO851971 ERG851971:ERK851971 FBC851971:FBG851971 FKY851971:FLC851971 FUU851971:FUY851971 GEQ851971:GEU851971 GOM851971:GOQ851971 GYI851971:GYM851971 HIE851971:HII851971 HSA851971:HSE851971 IBW851971:ICA851971 ILS851971:ILW851971 IVO851971:IVS851971 JFK851971:JFO851971 JPG851971:JPK851971 JZC851971:JZG851971 KIY851971:KJC851971 KSU851971:KSY851971 LCQ851971:LCU851971 LMM851971:LMQ851971 LWI851971:LWM851971 MGE851971:MGI851971 MQA851971:MQE851971 MZW851971:NAA851971 NJS851971:NJW851971 NTO851971:NTS851971 ODK851971:ODO851971 ONG851971:ONK851971 OXC851971:OXG851971 PGY851971:PHC851971 PQU851971:PQY851971 QAQ851971:QAU851971 QKM851971:QKQ851971 QUI851971:QUM851971 REE851971:REI851971 ROA851971:ROE851971 RXW851971:RYA851971 SHS851971:SHW851971 SRO851971:SRS851971 TBK851971:TBO851971 TLG851971:TLK851971 TVC851971:TVG851971 UEY851971:UFC851971 UOU851971:UOY851971 UYQ851971:UYU851971 VIM851971:VIQ851971 VSI851971:VSM851971 WCE851971:WCI851971 WMA851971:WME851971 WVW851971:WWA851971 O917507:S917507 JK917507:JO917507 TG917507:TK917507 ADC917507:ADG917507 AMY917507:ANC917507 AWU917507:AWY917507 BGQ917507:BGU917507 BQM917507:BQQ917507 CAI917507:CAM917507 CKE917507:CKI917507 CUA917507:CUE917507 DDW917507:DEA917507 DNS917507:DNW917507 DXO917507:DXS917507 EHK917507:EHO917507 ERG917507:ERK917507 FBC917507:FBG917507 FKY917507:FLC917507 FUU917507:FUY917507 GEQ917507:GEU917507 GOM917507:GOQ917507 GYI917507:GYM917507 HIE917507:HII917507 HSA917507:HSE917507 IBW917507:ICA917507 ILS917507:ILW917507 IVO917507:IVS917507 JFK917507:JFO917507 JPG917507:JPK917507 JZC917507:JZG917507 KIY917507:KJC917507 KSU917507:KSY917507 LCQ917507:LCU917507 LMM917507:LMQ917507 LWI917507:LWM917507 MGE917507:MGI917507 MQA917507:MQE917507 MZW917507:NAA917507 NJS917507:NJW917507 NTO917507:NTS917507 ODK917507:ODO917507 ONG917507:ONK917507 OXC917507:OXG917507 PGY917507:PHC917507 PQU917507:PQY917507 QAQ917507:QAU917507 QKM917507:QKQ917507 QUI917507:QUM917507 REE917507:REI917507 ROA917507:ROE917507 RXW917507:RYA917507 SHS917507:SHW917507 SRO917507:SRS917507 TBK917507:TBO917507 TLG917507:TLK917507 TVC917507:TVG917507 UEY917507:UFC917507 UOU917507:UOY917507 UYQ917507:UYU917507 VIM917507:VIQ917507 VSI917507:VSM917507 WCE917507:WCI917507 WMA917507:WME917507 WVW917507:WWA917507 O983043:S983043 JK983043:JO983043 TG983043:TK983043 ADC983043:ADG983043 AMY983043:ANC983043 AWU983043:AWY983043 BGQ983043:BGU983043 BQM983043:BQQ983043 CAI983043:CAM983043 CKE983043:CKI983043 CUA983043:CUE983043 DDW983043:DEA983043 DNS983043:DNW983043 DXO983043:DXS983043 EHK983043:EHO983043 ERG983043:ERK983043 FBC983043:FBG983043 FKY983043:FLC983043 FUU983043:FUY983043 GEQ983043:GEU983043 GOM983043:GOQ983043 GYI983043:GYM983043 HIE983043:HII983043 HSA983043:HSE983043 IBW983043:ICA983043 ILS983043:ILW983043 IVO983043:IVS983043 JFK983043:JFO983043 JPG983043:JPK983043 JZC983043:JZG983043 KIY983043:KJC983043 KSU983043:KSY983043 LCQ983043:LCU983043 LMM983043:LMQ983043 LWI983043:LWM983043 MGE983043:MGI983043 MQA983043:MQE983043 MZW983043:NAA983043 NJS983043:NJW983043 NTO983043:NTS983043 ODK983043:ODO983043 ONG983043:ONK983043 OXC983043:OXG983043 PGY983043:PHC983043 PQU983043:PQY983043 QAQ983043:QAU983043 QKM983043:QKQ983043 QUI983043:QUM983043 REE983043:REI983043 ROA983043:ROE983043 RXW983043:RYA983043 SHS983043:SHW983043 SRO983043:SRS983043 TBK983043:TBO983043 TLG983043:TLK983043 TVC983043:TVG983043 UEY983043:UFC983043 UOU983043:UOY983043 UYQ983043:UYU983043 VIM983043:VIQ983043 VSI983043:VSM983043 WCE983043:WCI983043 WMA983043:WME983043 WVW983043:WWA983043 N4:S4 JJ4:JO4 TF4:TK4 ADB4:ADG4 AMX4:ANC4 AWT4:AWY4 BGP4:BGU4 BQL4:BQQ4 CAH4:CAM4 CKD4:CKI4 CTZ4:CUE4 DDV4:DEA4 DNR4:DNW4 DXN4:DXS4 EHJ4:EHO4 ERF4:ERK4 FBB4:FBG4 FKX4:FLC4 FUT4:FUY4 GEP4:GEU4 GOL4:GOQ4 GYH4:GYM4 HID4:HII4 HRZ4:HSE4 IBV4:ICA4 ILR4:ILW4 IVN4:IVS4 JFJ4:JFO4 JPF4:JPK4 JZB4:JZG4 KIX4:KJC4 KST4:KSY4 LCP4:LCU4 LML4:LMQ4 LWH4:LWM4 MGD4:MGI4 MPZ4:MQE4 MZV4:NAA4 NJR4:NJW4 NTN4:NTS4 ODJ4:ODO4 ONF4:ONK4 OXB4:OXG4 PGX4:PHC4 PQT4:PQY4 QAP4:QAU4 QKL4:QKQ4 QUH4:QUM4 RED4:REI4 RNZ4:ROE4 RXV4:RYA4 SHR4:SHW4 SRN4:SRS4 TBJ4:TBO4 TLF4:TLK4 TVB4:TVG4 UEX4:UFC4 UOT4:UOY4 UYP4:UYU4 VIL4:VIQ4 VSH4:VSM4 WCD4:WCI4 WLZ4:WME4 WVV4:WWA4 N65540:S65540 JJ65540:JO65540 TF65540:TK65540 ADB65540:ADG65540 AMX65540:ANC65540 AWT65540:AWY65540 BGP65540:BGU65540 BQL65540:BQQ65540 CAH65540:CAM65540 CKD65540:CKI65540 CTZ65540:CUE65540 DDV65540:DEA65540 DNR65540:DNW65540 DXN65540:DXS65540 EHJ65540:EHO65540 ERF65540:ERK65540 FBB65540:FBG65540 FKX65540:FLC65540 FUT65540:FUY65540 GEP65540:GEU65540 GOL65540:GOQ65540 GYH65540:GYM65540 HID65540:HII65540 HRZ65540:HSE65540 IBV65540:ICA65540 ILR65540:ILW65540 IVN65540:IVS65540 JFJ65540:JFO65540 JPF65540:JPK65540 JZB65540:JZG65540 KIX65540:KJC65540 KST65540:KSY65540 LCP65540:LCU65540 LML65540:LMQ65540 LWH65540:LWM65540 MGD65540:MGI65540 MPZ65540:MQE65540 MZV65540:NAA65540 NJR65540:NJW65540 NTN65540:NTS65540 ODJ65540:ODO65540 ONF65540:ONK65540 OXB65540:OXG65540 PGX65540:PHC65540 PQT65540:PQY65540 QAP65540:QAU65540 QKL65540:QKQ65540 QUH65540:QUM65540 RED65540:REI65540 RNZ65540:ROE65540 RXV65540:RYA65540 SHR65540:SHW65540 SRN65540:SRS65540 TBJ65540:TBO65540 TLF65540:TLK65540 TVB65540:TVG65540 UEX65540:UFC65540 UOT65540:UOY65540 UYP65540:UYU65540 VIL65540:VIQ65540 VSH65540:VSM65540 WCD65540:WCI65540 WLZ65540:WME65540 WVV65540:WWA65540 N131076:S131076 JJ131076:JO131076 TF131076:TK131076 ADB131076:ADG131076 AMX131076:ANC131076 AWT131076:AWY131076 BGP131076:BGU131076 BQL131076:BQQ131076 CAH131076:CAM131076 CKD131076:CKI131076 CTZ131076:CUE131076 DDV131076:DEA131076 DNR131076:DNW131076 DXN131076:DXS131076 EHJ131076:EHO131076 ERF131076:ERK131076 FBB131076:FBG131076 FKX131076:FLC131076 FUT131076:FUY131076 GEP131076:GEU131076 GOL131076:GOQ131076 GYH131076:GYM131076 HID131076:HII131076 HRZ131076:HSE131076 IBV131076:ICA131076 ILR131076:ILW131076 IVN131076:IVS131076 JFJ131076:JFO131076 JPF131076:JPK131076 JZB131076:JZG131076 KIX131076:KJC131076 KST131076:KSY131076 LCP131076:LCU131076 LML131076:LMQ131076 LWH131076:LWM131076 MGD131076:MGI131076 MPZ131076:MQE131076 MZV131076:NAA131076 NJR131076:NJW131076 NTN131076:NTS131076 ODJ131076:ODO131076 ONF131076:ONK131076 OXB131076:OXG131076 PGX131076:PHC131076 PQT131076:PQY131076 QAP131076:QAU131076 QKL131076:QKQ131076 QUH131076:QUM131076 RED131076:REI131076 RNZ131076:ROE131076 RXV131076:RYA131076 SHR131076:SHW131076 SRN131076:SRS131076 TBJ131076:TBO131076 TLF131076:TLK131076 TVB131076:TVG131076 UEX131076:UFC131076 UOT131076:UOY131076 UYP131076:UYU131076 VIL131076:VIQ131076 VSH131076:VSM131076 WCD131076:WCI131076 WLZ131076:WME131076 WVV131076:WWA131076 N196612:S196612 JJ196612:JO196612 TF196612:TK196612 ADB196612:ADG196612 AMX196612:ANC196612 AWT196612:AWY196612 BGP196612:BGU196612 BQL196612:BQQ196612 CAH196612:CAM196612 CKD196612:CKI196612 CTZ196612:CUE196612 DDV196612:DEA196612 DNR196612:DNW196612 DXN196612:DXS196612 EHJ196612:EHO196612 ERF196612:ERK196612 FBB196612:FBG196612 FKX196612:FLC196612 FUT196612:FUY196612 GEP196612:GEU196612 GOL196612:GOQ196612 GYH196612:GYM196612 HID196612:HII196612 HRZ196612:HSE196612 IBV196612:ICA196612 ILR196612:ILW196612 IVN196612:IVS196612 JFJ196612:JFO196612 JPF196612:JPK196612 JZB196612:JZG196612 KIX196612:KJC196612 KST196612:KSY196612 LCP196612:LCU196612 LML196612:LMQ196612 LWH196612:LWM196612 MGD196612:MGI196612 MPZ196612:MQE196612 MZV196612:NAA196612 NJR196612:NJW196612 NTN196612:NTS196612 ODJ196612:ODO196612 ONF196612:ONK196612 OXB196612:OXG196612 PGX196612:PHC196612 PQT196612:PQY196612 QAP196612:QAU196612 QKL196612:QKQ196612 QUH196612:QUM196612 RED196612:REI196612 RNZ196612:ROE196612 RXV196612:RYA196612 SHR196612:SHW196612 SRN196612:SRS196612 TBJ196612:TBO196612 TLF196612:TLK196612 TVB196612:TVG196612 UEX196612:UFC196612 UOT196612:UOY196612 UYP196612:UYU196612 VIL196612:VIQ196612 VSH196612:VSM196612 WCD196612:WCI196612 WLZ196612:WME196612 WVV196612:WWA196612 N262148:S262148 JJ262148:JO262148 TF262148:TK262148 ADB262148:ADG262148 AMX262148:ANC262148 AWT262148:AWY262148 BGP262148:BGU262148 BQL262148:BQQ262148 CAH262148:CAM262148 CKD262148:CKI262148 CTZ262148:CUE262148 DDV262148:DEA262148 DNR262148:DNW262148 DXN262148:DXS262148 EHJ262148:EHO262148 ERF262148:ERK262148 FBB262148:FBG262148 FKX262148:FLC262148 FUT262148:FUY262148 GEP262148:GEU262148 GOL262148:GOQ262148 GYH262148:GYM262148 HID262148:HII262148 HRZ262148:HSE262148 IBV262148:ICA262148 ILR262148:ILW262148 IVN262148:IVS262148 JFJ262148:JFO262148 JPF262148:JPK262148 JZB262148:JZG262148 KIX262148:KJC262148 KST262148:KSY262148 LCP262148:LCU262148 LML262148:LMQ262148 LWH262148:LWM262148 MGD262148:MGI262148 MPZ262148:MQE262148 MZV262148:NAA262148 NJR262148:NJW262148 NTN262148:NTS262148 ODJ262148:ODO262148 ONF262148:ONK262148 OXB262148:OXG262148 PGX262148:PHC262148 PQT262148:PQY262148 QAP262148:QAU262148 QKL262148:QKQ262148 QUH262148:QUM262148 RED262148:REI262148 RNZ262148:ROE262148 RXV262148:RYA262148 SHR262148:SHW262148 SRN262148:SRS262148 TBJ262148:TBO262148 TLF262148:TLK262148 TVB262148:TVG262148 UEX262148:UFC262148 UOT262148:UOY262148 UYP262148:UYU262148 VIL262148:VIQ262148 VSH262148:VSM262148 WCD262148:WCI262148 WLZ262148:WME262148 WVV262148:WWA262148 N327684:S327684 JJ327684:JO327684 TF327684:TK327684 ADB327684:ADG327684 AMX327684:ANC327684 AWT327684:AWY327684 BGP327684:BGU327684 BQL327684:BQQ327684 CAH327684:CAM327684 CKD327684:CKI327684 CTZ327684:CUE327684 DDV327684:DEA327684 DNR327684:DNW327684 DXN327684:DXS327684 EHJ327684:EHO327684 ERF327684:ERK327684 FBB327684:FBG327684 FKX327684:FLC327684 FUT327684:FUY327684 GEP327684:GEU327684 GOL327684:GOQ327684 GYH327684:GYM327684 HID327684:HII327684 HRZ327684:HSE327684 IBV327684:ICA327684 ILR327684:ILW327684 IVN327684:IVS327684 JFJ327684:JFO327684 JPF327684:JPK327684 JZB327684:JZG327684 KIX327684:KJC327684 KST327684:KSY327684 LCP327684:LCU327684 LML327684:LMQ327684 LWH327684:LWM327684 MGD327684:MGI327684 MPZ327684:MQE327684 MZV327684:NAA327684 NJR327684:NJW327684 NTN327684:NTS327684 ODJ327684:ODO327684 ONF327684:ONK327684 OXB327684:OXG327684 PGX327684:PHC327684 PQT327684:PQY327684 QAP327684:QAU327684 QKL327684:QKQ327684 QUH327684:QUM327684 RED327684:REI327684 RNZ327684:ROE327684 RXV327684:RYA327684 SHR327684:SHW327684 SRN327684:SRS327684 TBJ327684:TBO327684 TLF327684:TLK327684 TVB327684:TVG327684 UEX327684:UFC327684 UOT327684:UOY327684 UYP327684:UYU327684 VIL327684:VIQ327684 VSH327684:VSM327684 WCD327684:WCI327684 WLZ327684:WME327684 WVV327684:WWA327684 N393220:S393220 JJ393220:JO393220 TF393220:TK393220 ADB393220:ADG393220 AMX393220:ANC393220 AWT393220:AWY393220 BGP393220:BGU393220 BQL393220:BQQ393220 CAH393220:CAM393220 CKD393220:CKI393220 CTZ393220:CUE393220 DDV393220:DEA393220 DNR393220:DNW393220 DXN393220:DXS393220 EHJ393220:EHO393220 ERF393220:ERK393220 FBB393220:FBG393220 FKX393220:FLC393220 FUT393220:FUY393220 GEP393220:GEU393220 GOL393220:GOQ393220 GYH393220:GYM393220 HID393220:HII393220 HRZ393220:HSE393220 IBV393220:ICA393220 ILR393220:ILW393220 IVN393220:IVS393220 JFJ393220:JFO393220 JPF393220:JPK393220 JZB393220:JZG393220 KIX393220:KJC393220 KST393220:KSY393220 LCP393220:LCU393220 LML393220:LMQ393220 LWH393220:LWM393220 MGD393220:MGI393220 MPZ393220:MQE393220 MZV393220:NAA393220 NJR393220:NJW393220 NTN393220:NTS393220 ODJ393220:ODO393220 ONF393220:ONK393220 OXB393220:OXG393220 PGX393220:PHC393220 PQT393220:PQY393220 QAP393220:QAU393220 QKL393220:QKQ393220 QUH393220:QUM393220 RED393220:REI393220 RNZ393220:ROE393220 RXV393220:RYA393220 SHR393220:SHW393220 SRN393220:SRS393220 TBJ393220:TBO393220 TLF393220:TLK393220 TVB393220:TVG393220 UEX393220:UFC393220 UOT393220:UOY393220 UYP393220:UYU393220 VIL393220:VIQ393220 VSH393220:VSM393220 WCD393220:WCI393220 WLZ393220:WME393220 WVV393220:WWA393220 N458756:S458756 JJ458756:JO458756 TF458756:TK458756 ADB458756:ADG458756 AMX458756:ANC458756 AWT458756:AWY458756 BGP458756:BGU458756 BQL458756:BQQ458756 CAH458756:CAM458756 CKD458756:CKI458756 CTZ458756:CUE458756 DDV458756:DEA458756 DNR458756:DNW458756 DXN458756:DXS458756 EHJ458756:EHO458756 ERF458756:ERK458756 FBB458756:FBG458756 FKX458756:FLC458756 FUT458756:FUY458756 GEP458756:GEU458756 GOL458756:GOQ458756 GYH458756:GYM458756 HID458756:HII458756 HRZ458756:HSE458756 IBV458756:ICA458756 ILR458756:ILW458756 IVN458756:IVS458756 JFJ458756:JFO458756 JPF458756:JPK458756 JZB458756:JZG458756 KIX458756:KJC458756 KST458756:KSY458756 LCP458756:LCU458756 LML458756:LMQ458756 LWH458756:LWM458756 MGD458756:MGI458756 MPZ458756:MQE458756 MZV458756:NAA458756 NJR458756:NJW458756 NTN458756:NTS458756 ODJ458756:ODO458756 ONF458756:ONK458756 OXB458756:OXG458756 PGX458756:PHC458756 PQT458756:PQY458756 QAP458756:QAU458756 QKL458756:QKQ458756 QUH458756:QUM458756 RED458756:REI458756 RNZ458756:ROE458756 RXV458756:RYA458756 SHR458756:SHW458756 SRN458756:SRS458756 TBJ458756:TBO458756 TLF458756:TLK458756 TVB458756:TVG458756 UEX458756:UFC458756 UOT458756:UOY458756 UYP458756:UYU458756 VIL458756:VIQ458756 VSH458756:VSM458756 WCD458756:WCI458756 WLZ458756:WME458756 WVV458756:WWA458756 N524292:S524292 JJ524292:JO524292 TF524292:TK524292 ADB524292:ADG524292 AMX524292:ANC524292 AWT524292:AWY524292 BGP524292:BGU524292 BQL524292:BQQ524292 CAH524292:CAM524292 CKD524292:CKI524292 CTZ524292:CUE524292 DDV524292:DEA524292 DNR524292:DNW524292 DXN524292:DXS524292 EHJ524292:EHO524292 ERF524292:ERK524292 FBB524292:FBG524292 FKX524292:FLC524292 FUT524292:FUY524292 GEP524292:GEU524292 GOL524292:GOQ524292 GYH524292:GYM524292 HID524292:HII524292 HRZ524292:HSE524292 IBV524292:ICA524292 ILR524292:ILW524292 IVN524292:IVS524292 JFJ524292:JFO524292 JPF524292:JPK524292 JZB524292:JZG524292 KIX524292:KJC524292 KST524292:KSY524292 LCP524292:LCU524292 LML524292:LMQ524292 LWH524292:LWM524292 MGD524292:MGI524292 MPZ524292:MQE524292 MZV524292:NAA524292 NJR524292:NJW524292 NTN524292:NTS524292 ODJ524292:ODO524292 ONF524292:ONK524292 OXB524292:OXG524292 PGX524292:PHC524292 PQT524292:PQY524292 QAP524292:QAU524292 QKL524292:QKQ524292 QUH524292:QUM524292 RED524292:REI524292 RNZ524292:ROE524292 RXV524292:RYA524292 SHR524292:SHW524292 SRN524292:SRS524292 TBJ524292:TBO524292 TLF524292:TLK524292 TVB524292:TVG524292 UEX524292:UFC524292 UOT524292:UOY524292 UYP524292:UYU524292 VIL524292:VIQ524292 VSH524292:VSM524292 WCD524292:WCI524292 WLZ524292:WME524292 WVV524292:WWA524292 N589828:S589828 JJ589828:JO589828 TF589828:TK589828 ADB589828:ADG589828 AMX589828:ANC589828 AWT589828:AWY589828 BGP589828:BGU589828 BQL589828:BQQ589828 CAH589828:CAM589828 CKD589828:CKI589828 CTZ589828:CUE589828 DDV589828:DEA589828 DNR589828:DNW589828 DXN589828:DXS589828 EHJ589828:EHO589828 ERF589828:ERK589828 FBB589828:FBG589828 FKX589828:FLC589828 FUT589828:FUY589828 GEP589828:GEU589828 GOL589828:GOQ589828 GYH589828:GYM589828 HID589828:HII589828 HRZ589828:HSE589828 IBV589828:ICA589828 ILR589828:ILW589828 IVN589828:IVS589828 JFJ589828:JFO589828 JPF589828:JPK589828 JZB589828:JZG589828 KIX589828:KJC589828 KST589828:KSY589828 LCP589828:LCU589828 LML589828:LMQ589828 LWH589828:LWM589828 MGD589828:MGI589828 MPZ589828:MQE589828 MZV589828:NAA589828 NJR589828:NJW589828 NTN589828:NTS589828 ODJ589828:ODO589828 ONF589828:ONK589828 OXB589828:OXG589828 PGX589828:PHC589828 PQT589828:PQY589828 QAP589828:QAU589828 QKL589828:QKQ589828 QUH589828:QUM589828 RED589828:REI589828 RNZ589828:ROE589828 RXV589828:RYA589828 SHR589828:SHW589828 SRN589828:SRS589828 TBJ589828:TBO589828 TLF589828:TLK589828 TVB589828:TVG589828 UEX589828:UFC589828 UOT589828:UOY589828 UYP589828:UYU589828 VIL589828:VIQ589828 VSH589828:VSM589828 WCD589828:WCI589828 WLZ589828:WME589828 WVV589828:WWA589828 N655364:S655364 JJ655364:JO655364 TF655364:TK655364 ADB655364:ADG655364 AMX655364:ANC655364 AWT655364:AWY655364 BGP655364:BGU655364 BQL655364:BQQ655364 CAH655364:CAM655364 CKD655364:CKI655364 CTZ655364:CUE655364 DDV655364:DEA655364 DNR655364:DNW655364 DXN655364:DXS655364 EHJ655364:EHO655364 ERF655364:ERK655364 FBB655364:FBG655364 FKX655364:FLC655364 FUT655364:FUY655364 GEP655364:GEU655364 GOL655364:GOQ655364 GYH655364:GYM655364 HID655364:HII655364 HRZ655364:HSE655364 IBV655364:ICA655364 ILR655364:ILW655364 IVN655364:IVS655364 JFJ655364:JFO655364 JPF655364:JPK655364 JZB655364:JZG655364 KIX655364:KJC655364 KST655364:KSY655364 LCP655364:LCU655364 LML655364:LMQ655364 LWH655364:LWM655364 MGD655364:MGI655364 MPZ655364:MQE655364 MZV655364:NAA655364 NJR655364:NJW655364 NTN655364:NTS655364 ODJ655364:ODO655364 ONF655364:ONK655364 OXB655364:OXG655364 PGX655364:PHC655364 PQT655364:PQY655364 QAP655364:QAU655364 QKL655364:QKQ655364 QUH655364:QUM655364 RED655364:REI655364 RNZ655364:ROE655364 RXV655364:RYA655364 SHR655364:SHW655364 SRN655364:SRS655364 TBJ655364:TBO655364 TLF655364:TLK655364 TVB655364:TVG655364 UEX655364:UFC655364 UOT655364:UOY655364 UYP655364:UYU655364 VIL655364:VIQ655364 VSH655364:VSM655364 WCD655364:WCI655364 WLZ655364:WME655364 WVV655364:WWA655364 N720900:S720900 JJ720900:JO720900 TF720900:TK720900 ADB720900:ADG720900 AMX720900:ANC720900 AWT720900:AWY720900 BGP720900:BGU720900 BQL720900:BQQ720900 CAH720900:CAM720900 CKD720900:CKI720900 CTZ720900:CUE720900 DDV720900:DEA720900 DNR720900:DNW720900 DXN720900:DXS720900 EHJ720900:EHO720900 ERF720900:ERK720900 FBB720900:FBG720900 FKX720900:FLC720900 FUT720900:FUY720900 GEP720900:GEU720900 GOL720900:GOQ720900 GYH720900:GYM720900 HID720900:HII720900 HRZ720900:HSE720900 IBV720900:ICA720900 ILR720900:ILW720900 IVN720900:IVS720900 JFJ720900:JFO720900 JPF720900:JPK720900 JZB720900:JZG720900 KIX720900:KJC720900 KST720900:KSY720900 LCP720900:LCU720900 LML720900:LMQ720900 LWH720900:LWM720900 MGD720900:MGI720900 MPZ720900:MQE720900 MZV720900:NAA720900 NJR720900:NJW720900 NTN720900:NTS720900 ODJ720900:ODO720900 ONF720900:ONK720900 OXB720900:OXG720900 PGX720900:PHC720900 PQT720900:PQY720900 QAP720900:QAU720900 QKL720900:QKQ720900 QUH720900:QUM720900 RED720900:REI720900 RNZ720900:ROE720900 RXV720900:RYA720900 SHR720900:SHW720900 SRN720900:SRS720900 TBJ720900:TBO720900 TLF720900:TLK720900 TVB720900:TVG720900 UEX720900:UFC720900 UOT720900:UOY720900 UYP720900:UYU720900 VIL720900:VIQ720900 VSH720900:VSM720900 WCD720900:WCI720900 WLZ720900:WME720900 WVV720900:WWA720900 N786436:S786436 JJ786436:JO786436 TF786436:TK786436 ADB786436:ADG786436 AMX786436:ANC786436 AWT786436:AWY786436 BGP786436:BGU786436 BQL786436:BQQ786436 CAH786436:CAM786436 CKD786436:CKI786436 CTZ786436:CUE786436 DDV786436:DEA786436 DNR786436:DNW786436 DXN786436:DXS786436 EHJ786436:EHO786436 ERF786436:ERK786436 FBB786436:FBG786436 FKX786436:FLC786436 FUT786436:FUY786436 GEP786436:GEU786436 GOL786436:GOQ786436 GYH786436:GYM786436 HID786436:HII786436 HRZ786436:HSE786436 IBV786436:ICA786436 ILR786436:ILW786436 IVN786436:IVS786436 JFJ786436:JFO786436 JPF786436:JPK786436 JZB786436:JZG786436 KIX786436:KJC786436 KST786436:KSY786436 LCP786436:LCU786436 LML786436:LMQ786436 LWH786436:LWM786436 MGD786436:MGI786436 MPZ786436:MQE786436 MZV786436:NAA786436 NJR786436:NJW786436 NTN786436:NTS786436 ODJ786436:ODO786436 ONF786436:ONK786436 OXB786436:OXG786436 PGX786436:PHC786436 PQT786436:PQY786436 QAP786436:QAU786436 QKL786436:QKQ786436 QUH786436:QUM786436 RED786436:REI786436 RNZ786436:ROE786436 RXV786436:RYA786436 SHR786436:SHW786436 SRN786436:SRS786436 TBJ786436:TBO786436 TLF786436:TLK786436 TVB786436:TVG786436 UEX786436:UFC786436 UOT786436:UOY786436 UYP786436:UYU786436 VIL786436:VIQ786436 VSH786436:VSM786436 WCD786436:WCI786436 WLZ786436:WME786436 WVV786436:WWA786436 N851972:S851972 JJ851972:JO851972 TF851972:TK851972 ADB851972:ADG851972 AMX851972:ANC851972 AWT851972:AWY851972 BGP851972:BGU851972 BQL851972:BQQ851972 CAH851972:CAM851972 CKD851972:CKI851972 CTZ851972:CUE851972 DDV851972:DEA851972 DNR851972:DNW851972 DXN851972:DXS851972 EHJ851972:EHO851972 ERF851972:ERK851972 FBB851972:FBG851972 FKX851972:FLC851972 FUT851972:FUY851972 GEP851972:GEU851972 GOL851972:GOQ851972 GYH851972:GYM851972 HID851972:HII851972 HRZ851972:HSE851972 IBV851972:ICA851972 ILR851972:ILW851972 IVN851972:IVS851972 JFJ851972:JFO851972 JPF851972:JPK851972 JZB851972:JZG851972 KIX851972:KJC851972 KST851972:KSY851972 LCP851972:LCU851972 LML851972:LMQ851972 LWH851972:LWM851972 MGD851972:MGI851972 MPZ851972:MQE851972 MZV851972:NAA851972 NJR851972:NJW851972 NTN851972:NTS851972 ODJ851972:ODO851972 ONF851972:ONK851972 OXB851972:OXG851972 PGX851972:PHC851972 PQT851972:PQY851972 QAP851972:QAU851972 QKL851972:QKQ851972 QUH851972:QUM851972 RED851972:REI851972 RNZ851972:ROE851972 RXV851972:RYA851972 SHR851972:SHW851972 SRN851972:SRS851972 TBJ851972:TBO851972 TLF851972:TLK851972 TVB851972:TVG851972 UEX851972:UFC851972 UOT851972:UOY851972 UYP851972:UYU851972 VIL851972:VIQ851972 VSH851972:VSM851972 WCD851972:WCI851972 WLZ851972:WME851972 WVV851972:WWA851972 N917508:S917508 JJ917508:JO917508 TF917508:TK917508 ADB917508:ADG917508 AMX917508:ANC917508 AWT917508:AWY917508 BGP917508:BGU917508 BQL917508:BQQ917508 CAH917508:CAM917508 CKD917508:CKI917508 CTZ917508:CUE917508 DDV917508:DEA917508 DNR917508:DNW917508 DXN917508:DXS917508 EHJ917508:EHO917508 ERF917508:ERK917508 FBB917508:FBG917508 FKX917508:FLC917508 FUT917508:FUY917508 GEP917508:GEU917508 GOL917508:GOQ917508 GYH917508:GYM917508 HID917508:HII917508 HRZ917508:HSE917508 IBV917508:ICA917508 ILR917508:ILW917508 IVN917508:IVS917508 JFJ917508:JFO917508 JPF917508:JPK917508 JZB917508:JZG917508 KIX917508:KJC917508 KST917508:KSY917508 LCP917508:LCU917508 LML917508:LMQ917508 LWH917508:LWM917508 MGD917508:MGI917508 MPZ917508:MQE917508 MZV917508:NAA917508 NJR917508:NJW917508 NTN917508:NTS917508 ODJ917508:ODO917508 ONF917508:ONK917508 OXB917508:OXG917508 PGX917508:PHC917508 PQT917508:PQY917508 QAP917508:QAU917508 QKL917508:QKQ917508 QUH917508:QUM917508 RED917508:REI917508 RNZ917508:ROE917508 RXV917508:RYA917508 SHR917508:SHW917508 SRN917508:SRS917508 TBJ917508:TBO917508 TLF917508:TLK917508 TVB917508:TVG917508 UEX917508:UFC917508 UOT917508:UOY917508 UYP917508:UYU917508 VIL917508:VIQ917508 VSH917508:VSM917508 WCD917508:WCI917508 WLZ917508:WME917508 WVV917508:WWA917508 N983044:S983044 JJ983044:JO983044 TF983044:TK983044 ADB983044:ADG983044 AMX983044:ANC983044 AWT983044:AWY983044 BGP983044:BGU983044 BQL983044:BQQ983044 CAH983044:CAM983044 CKD983044:CKI983044 CTZ983044:CUE983044 DDV983044:DEA983044 DNR983044:DNW983044 DXN983044:DXS983044 EHJ983044:EHO983044 ERF983044:ERK983044 FBB983044:FBG983044 FKX983044:FLC983044 FUT983044:FUY983044 GEP983044:GEU983044 GOL983044:GOQ983044 GYH983044:GYM983044 HID983044:HII983044 HRZ983044:HSE983044 IBV983044:ICA983044 ILR983044:ILW983044 IVN983044:IVS983044 JFJ983044:JFO983044 JPF983044:JPK983044 JZB983044:JZG983044 KIX983044:KJC983044 KST983044:KSY983044 LCP983044:LCU983044 LML983044:LMQ983044 LWH983044:LWM983044 MGD983044:MGI983044 MPZ983044:MQE983044 MZV983044:NAA983044 NJR983044:NJW983044 NTN983044:NTS983044 ODJ983044:ODO983044 ONF983044:ONK983044 OXB983044:OXG983044 PGX983044:PHC983044 PQT983044:PQY983044 QAP983044:QAU983044 QKL983044:QKQ983044 QUH983044:QUM983044 RED983044:REI983044 RNZ983044:ROE983044 RXV983044:RYA983044 SHR983044:SHW983044 SRN983044:SRS983044 TBJ983044:TBO983044 TLF983044:TLK983044 TVB983044:TVG983044 UEX983044:UFC983044 UOT983044:UOY983044 UYP983044:UYU983044 VIL983044:VIQ983044 VSH983044:VSM983044 WCD983044:WCI983044 WLZ983044:WME983044 WVV983044:WWA983044 F6:P7 JB6:JL7 SX6:TH7 ACT6:ADD7 AMP6:AMZ7 AWL6:AWV7 BGH6:BGR7 BQD6:BQN7 BZZ6:CAJ7 CJV6:CKF7 CTR6:CUB7 DDN6:DDX7 DNJ6:DNT7 DXF6:DXP7 EHB6:EHL7 EQX6:ERH7 FAT6:FBD7 FKP6:FKZ7 FUL6:FUV7 GEH6:GER7 GOD6:GON7 GXZ6:GYJ7 HHV6:HIF7 HRR6:HSB7 IBN6:IBX7 ILJ6:ILT7 IVF6:IVP7 JFB6:JFL7 JOX6:JPH7 JYT6:JZD7 KIP6:KIZ7 KSL6:KSV7 LCH6:LCR7 LMD6:LMN7 LVZ6:LWJ7 MFV6:MGF7 MPR6:MQB7 MZN6:MZX7 NJJ6:NJT7 NTF6:NTP7 ODB6:ODL7 OMX6:ONH7 OWT6:OXD7 PGP6:PGZ7 PQL6:PQV7 QAH6:QAR7 QKD6:QKN7 QTZ6:QUJ7 RDV6:REF7 RNR6:ROB7 RXN6:RXX7 SHJ6:SHT7 SRF6:SRP7 TBB6:TBL7 TKX6:TLH7 TUT6:TVD7 UEP6:UEZ7 UOL6:UOV7 UYH6:UYR7 VID6:VIN7 VRZ6:VSJ7 WBV6:WCF7 WLR6:WMB7 WVN6:WVX7 F65542:P65543 JB65542:JL65543 SX65542:TH65543 ACT65542:ADD65543 AMP65542:AMZ65543 AWL65542:AWV65543 BGH65542:BGR65543 BQD65542:BQN65543 BZZ65542:CAJ65543 CJV65542:CKF65543 CTR65542:CUB65543 DDN65542:DDX65543 DNJ65542:DNT65543 DXF65542:DXP65543 EHB65542:EHL65543 EQX65542:ERH65543 FAT65542:FBD65543 FKP65542:FKZ65543 FUL65542:FUV65543 GEH65542:GER65543 GOD65542:GON65543 GXZ65542:GYJ65543 HHV65542:HIF65543 HRR65542:HSB65543 IBN65542:IBX65543 ILJ65542:ILT65543 IVF65542:IVP65543 JFB65542:JFL65543 JOX65542:JPH65543 JYT65542:JZD65543 KIP65542:KIZ65543 KSL65542:KSV65543 LCH65542:LCR65543 LMD65542:LMN65543 LVZ65542:LWJ65543 MFV65542:MGF65543 MPR65542:MQB65543 MZN65542:MZX65543 NJJ65542:NJT65543 NTF65542:NTP65543 ODB65542:ODL65543 OMX65542:ONH65543 OWT65542:OXD65543 PGP65542:PGZ65543 PQL65542:PQV65543 QAH65542:QAR65543 QKD65542:QKN65543 QTZ65542:QUJ65543 RDV65542:REF65543 RNR65542:ROB65543 RXN65542:RXX65543 SHJ65542:SHT65543 SRF65542:SRP65543 TBB65542:TBL65543 TKX65542:TLH65543 TUT65542:TVD65543 UEP65542:UEZ65543 UOL65542:UOV65543 UYH65542:UYR65543 VID65542:VIN65543 VRZ65542:VSJ65543 WBV65542:WCF65543 WLR65542:WMB65543 WVN65542:WVX65543 F131078:P131079 JB131078:JL131079 SX131078:TH131079 ACT131078:ADD131079 AMP131078:AMZ131079 AWL131078:AWV131079 BGH131078:BGR131079 BQD131078:BQN131079 BZZ131078:CAJ131079 CJV131078:CKF131079 CTR131078:CUB131079 DDN131078:DDX131079 DNJ131078:DNT131079 DXF131078:DXP131079 EHB131078:EHL131079 EQX131078:ERH131079 FAT131078:FBD131079 FKP131078:FKZ131079 FUL131078:FUV131079 GEH131078:GER131079 GOD131078:GON131079 GXZ131078:GYJ131079 HHV131078:HIF131079 HRR131078:HSB131079 IBN131078:IBX131079 ILJ131078:ILT131079 IVF131078:IVP131079 JFB131078:JFL131079 JOX131078:JPH131079 JYT131078:JZD131079 KIP131078:KIZ131079 KSL131078:KSV131079 LCH131078:LCR131079 LMD131078:LMN131079 LVZ131078:LWJ131079 MFV131078:MGF131079 MPR131078:MQB131079 MZN131078:MZX131079 NJJ131078:NJT131079 NTF131078:NTP131079 ODB131078:ODL131079 OMX131078:ONH131079 OWT131078:OXD131079 PGP131078:PGZ131079 PQL131078:PQV131079 QAH131078:QAR131079 QKD131078:QKN131079 QTZ131078:QUJ131079 RDV131078:REF131079 RNR131078:ROB131079 RXN131078:RXX131079 SHJ131078:SHT131079 SRF131078:SRP131079 TBB131078:TBL131079 TKX131078:TLH131079 TUT131078:TVD131079 UEP131078:UEZ131079 UOL131078:UOV131079 UYH131078:UYR131079 VID131078:VIN131079 VRZ131078:VSJ131079 WBV131078:WCF131079 WLR131078:WMB131079 WVN131078:WVX131079 F196614:P196615 JB196614:JL196615 SX196614:TH196615 ACT196614:ADD196615 AMP196614:AMZ196615 AWL196614:AWV196615 BGH196614:BGR196615 BQD196614:BQN196615 BZZ196614:CAJ196615 CJV196614:CKF196615 CTR196614:CUB196615 DDN196614:DDX196615 DNJ196614:DNT196615 DXF196614:DXP196615 EHB196614:EHL196615 EQX196614:ERH196615 FAT196614:FBD196615 FKP196614:FKZ196615 FUL196614:FUV196615 GEH196614:GER196615 GOD196614:GON196615 GXZ196614:GYJ196615 HHV196614:HIF196615 HRR196614:HSB196615 IBN196614:IBX196615 ILJ196614:ILT196615 IVF196614:IVP196615 JFB196614:JFL196615 JOX196614:JPH196615 JYT196614:JZD196615 KIP196614:KIZ196615 KSL196614:KSV196615 LCH196614:LCR196615 LMD196614:LMN196615 LVZ196614:LWJ196615 MFV196614:MGF196615 MPR196614:MQB196615 MZN196614:MZX196615 NJJ196614:NJT196615 NTF196614:NTP196615 ODB196614:ODL196615 OMX196614:ONH196615 OWT196614:OXD196615 PGP196614:PGZ196615 PQL196614:PQV196615 QAH196614:QAR196615 QKD196614:QKN196615 QTZ196614:QUJ196615 RDV196614:REF196615 RNR196614:ROB196615 RXN196614:RXX196615 SHJ196614:SHT196615 SRF196614:SRP196615 TBB196614:TBL196615 TKX196614:TLH196615 TUT196614:TVD196615 UEP196614:UEZ196615 UOL196614:UOV196615 UYH196614:UYR196615 VID196614:VIN196615 VRZ196614:VSJ196615 WBV196614:WCF196615 WLR196614:WMB196615 WVN196614:WVX196615 F262150:P262151 JB262150:JL262151 SX262150:TH262151 ACT262150:ADD262151 AMP262150:AMZ262151 AWL262150:AWV262151 BGH262150:BGR262151 BQD262150:BQN262151 BZZ262150:CAJ262151 CJV262150:CKF262151 CTR262150:CUB262151 DDN262150:DDX262151 DNJ262150:DNT262151 DXF262150:DXP262151 EHB262150:EHL262151 EQX262150:ERH262151 FAT262150:FBD262151 FKP262150:FKZ262151 FUL262150:FUV262151 GEH262150:GER262151 GOD262150:GON262151 GXZ262150:GYJ262151 HHV262150:HIF262151 HRR262150:HSB262151 IBN262150:IBX262151 ILJ262150:ILT262151 IVF262150:IVP262151 JFB262150:JFL262151 JOX262150:JPH262151 JYT262150:JZD262151 KIP262150:KIZ262151 KSL262150:KSV262151 LCH262150:LCR262151 LMD262150:LMN262151 LVZ262150:LWJ262151 MFV262150:MGF262151 MPR262150:MQB262151 MZN262150:MZX262151 NJJ262150:NJT262151 NTF262150:NTP262151 ODB262150:ODL262151 OMX262150:ONH262151 OWT262150:OXD262151 PGP262150:PGZ262151 PQL262150:PQV262151 QAH262150:QAR262151 QKD262150:QKN262151 QTZ262150:QUJ262151 RDV262150:REF262151 RNR262150:ROB262151 RXN262150:RXX262151 SHJ262150:SHT262151 SRF262150:SRP262151 TBB262150:TBL262151 TKX262150:TLH262151 TUT262150:TVD262151 UEP262150:UEZ262151 UOL262150:UOV262151 UYH262150:UYR262151 VID262150:VIN262151 VRZ262150:VSJ262151 WBV262150:WCF262151 WLR262150:WMB262151 WVN262150:WVX262151 F327686:P327687 JB327686:JL327687 SX327686:TH327687 ACT327686:ADD327687 AMP327686:AMZ327687 AWL327686:AWV327687 BGH327686:BGR327687 BQD327686:BQN327687 BZZ327686:CAJ327687 CJV327686:CKF327687 CTR327686:CUB327687 DDN327686:DDX327687 DNJ327686:DNT327687 DXF327686:DXP327687 EHB327686:EHL327687 EQX327686:ERH327687 FAT327686:FBD327687 FKP327686:FKZ327687 FUL327686:FUV327687 GEH327686:GER327687 GOD327686:GON327687 GXZ327686:GYJ327687 HHV327686:HIF327687 HRR327686:HSB327687 IBN327686:IBX327687 ILJ327686:ILT327687 IVF327686:IVP327687 JFB327686:JFL327687 JOX327686:JPH327687 JYT327686:JZD327687 KIP327686:KIZ327687 KSL327686:KSV327687 LCH327686:LCR327687 LMD327686:LMN327687 LVZ327686:LWJ327687 MFV327686:MGF327687 MPR327686:MQB327687 MZN327686:MZX327687 NJJ327686:NJT327687 NTF327686:NTP327687 ODB327686:ODL327687 OMX327686:ONH327687 OWT327686:OXD327687 PGP327686:PGZ327687 PQL327686:PQV327687 QAH327686:QAR327687 QKD327686:QKN327687 QTZ327686:QUJ327687 RDV327686:REF327687 RNR327686:ROB327687 RXN327686:RXX327687 SHJ327686:SHT327687 SRF327686:SRP327687 TBB327686:TBL327687 TKX327686:TLH327687 TUT327686:TVD327687 UEP327686:UEZ327687 UOL327686:UOV327687 UYH327686:UYR327687 VID327686:VIN327687 VRZ327686:VSJ327687 WBV327686:WCF327687 WLR327686:WMB327687 WVN327686:WVX327687 F393222:P393223 JB393222:JL393223 SX393222:TH393223 ACT393222:ADD393223 AMP393222:AMZ393223 AWL393222:AWV393223 BGH393222:BGR393223 BQD393222:BQN393223 BZZ393222:CAJ393223 CJV393222:CKF393223 CTR393222:CUB393223 DDN393222:DDX393223 DNJ393222:DNT393223 DXF393222:DXP393223 EHB393222:EHL393223 EQX393222:ERH393223 FAT393222:FBD393223 FKP393222:FKZ393223 FUL393222:FUV393223 GEH393222:GER393223 GOD393222:GON393223 GXZ393222:GYJ393223 HHV393222:HIF393223 HRR393222:HSB393223 IBN393222:IBX393223 ILJ393222:ILT393223 IVF393222:IVP393223 JFB393222:JFL393223 JOX393222:JPH393223 JYT393222:JZD393223 KIP393222:KIZ393223 KSL393222:KSV393223 LCH393222:LCR393223 LMD393222:LMN393223 LVZ393222:LWJ393223 MFV393222:MGF393223 MPR393222:MQB393223 MZN393222:MZX393223 NJJ393222:NJT393223 NTF393222:NTP393223 ODB393222:ODL393223 OMX393222:ONH393223 OWT393222:OXD393223 PGP393222:PGZ393223 PQL393222:PQV393223 QAH393222:QAR393223 QKD393222:QKN393223 QTZ393222:QUJ393223 RDV393222:REF393223 RNR393222:ROB393223 RXN393222:RXX393223 SHJ393222:SHT393223 SRF393222:SRP393223 TBB393222:TBL393223 TKX393222:TLH393223 TUT393222:TVD393223 UEP393222:UEZ393223 UOL393222:UOV393223 UYH393222:UYR393223 VID393222:VIN393223 VRZ393222:VSJ393223 WBV393222:WCF393223 WLR393222:WMB393223 WVN393222:WVX393223 F458758:P458759 JB458758:JL458759 SX458758:TH458759 ACT458758:ADD458759 AMP458758:AMZ458759 AWL458758:AWV458759 BGH458758:BGR458759 BQD458758:BQN458759 BZZ458758:CAJ458759 CJV458758:CKF458759 CTR458758:CUB458759 DDN458758:DDX458759 DNJ458758:DNT458759 DXF458758:DXP458759 EHB458758:EHL458759 EQX458758:ERH458759 FAT458758:FBD458759 FKP458758:FKZ458759 FUL458758:FUV458759 GEH458758:GER458759 GOD458758:GON458759 GXZ458758:GYJ458759 HHV458758:HIF458759 HRR458758:HSB458759 IBN458758:IBX458759 ILJ458758:ILT458759 IVF458758:IVP458759 JFB458758:JFL458759 JOX458758:JPH458759 JYT458758:JZD458759 KIP458758:KIZ458759 KSL458758:KSV458759 LCH458758:LCR458759 LMD458758:LMN458759 LVZ458758:LWJ458759 MFV458758:MGF458759 MPR458758:MQB458759 MZN458758:MZX458759 NJJ458758:NJT458759 NTF458758:NTP458759 ODB458758:ODL458759 OMX458758:ONH458759 OWT458758:OXD458759 PGP458758:PGZ458759 PQL458758:PQV458759 QAH458758:QAR458759 QKD458758:QKN458759 QTZ458758:QUJ458759 RDV458758:REF458759 RNR458758:ROB458759 RXN458758:RXX458759 SHJ458758:SHT458759 SRF458758:SRP458759 TBB458758:TBL458759 TKX458758:TLH458759 TUT458758:TVD458759 UEP458758:UEZ458759 UOL458758:UOV458759 UYH458758:UYR458759 VID458758:VIN458759 VRZ458758:VSJ458759 WBV458758:WCF458759 WLR458758:WMB458759 WVN458758:WVX458759 F524294:P524295 JB524294:JL524295 SX524294:TH524295 ACT524294:ADD524295 AMP524294:AMZ524295 AWL524294:AWV524295 BGH524294:BGR524295 BQD524294:BQN524295 BZZ524294:CAJ524295 CJV524294:CKF524295 CTR524294:CUB524295 DDN524294:DDX524295 DNJ524294:DNT524295 DXF524294:DXP524295 EHB524294:EHL524295 EQX524294:ERH524295 FAT524294:FBD524295 FKP524294:FKZ524295 FUL524294:FUV524295 GEH524294:GER524295 GOD524294:GON524295 GXZ524294:GYJ524295 HHV524294:HIF524295 HRR524294:HSB524295 IBN524294:IBX524295 ILJ524294:ILT524295 IVF524294:IVP524295 JFB524294:JFL524295 JOX524294:JPH524295 JYT524294:JZD524295 KIP524294:KIZ524295 KSL524294:KSV524295 LCH524294:LCR524295 LMD524294:LMN524295 LVZ524294:LWJ524295 MFV524294:MGF524295 MPR524294:MQB524295 MZN524294:MZX524295 NJJ524294:NJT524295 NTF524294:NTP524295 ODB524294:ODL524295 OMX524294:ONH524295 OWT524294:OXD524295 PGP524294:PGZ524295 PQL524294:PQV524295 QAH524294:QAR524295 QKD524294:QKN524295 QTZ524294:QUJ524295 RDV524294:REF524295 RNR524294:ROB524295 RXN524294:RXX524295 SHJ524294:SHT524295 SRF524294:SRP524295 TBB524294:TBL524295 TKX524294:TLH524295 TUT524294:TVD524295 UEP524294:UEZ524295 UOL524294:UOV524295 UYH524294:UYR524295 VID524294:VIN524295 VRZ524294:VSJ524295 WBV524294:WCF524295 WLR524294:WMB524295 WVN524294:WVX524295 F589830:P589831 JB589830:JL589831 SX589830:TH589831 ACT589830:ADD589831 AMP589830:AMZ589831 AWL589830:AWV589831 BGH589830:BGR589831 BQD589830:BQN589831 BZZ589830:CAJ589831 CJV589830:CKF589831 CTR589830:CUB589831 DDN589830:DDX589831 DNJ589830:DNT589831 DXF589830:DXP589831 EHB589830:EHL589831 EQX589830:ERH589831 FAT589830:FBD589831 FKP589830:FKZ589831 FUL589830:FUV589831 GEH589830:GER589831 GOD589830:GON589831 GXZ589830:GYJ589831 HHV589830:HIF589831 HRR589830:HSB589831 IBN589830:IBX589831 ILJ589830:ILT589831 IVF589830:IVP589831 JFB589830:JFL589831 JOX589830:JPH589831 JYT589830:JZD589831 KIP589830:KIZ589831 KSL589830:KSV589831 LCH589830:LCR589831 LMD589830:LMN589831 LVZ589830:LWJ589831 MFV589830:MGF589831 MPR589830:MQB589831 MZN589830:MZX589831 NJJ589830:NJT589831 NTF589830:NTP589831 ODB589830:ODL589831 OMX589830:ONH589831 OWT589830:OXD589831 PGP589830:PGZ589831 PQL589830:PQV589831 QAH589830:QAR589831 QKD589830:QKN589831 QTZ589830:QUJ589831 RDV589830:REF589831 RNR589830:ROB589831 RXN589830:RXX589831 SHJ589830:SHT589831 SRF589830:SRP589831 TBB589830:TBL589831 TKX589830:TLH589831 TUT589830:TVD589831 UEP589830:UEZ589831 UOL589830:UOV589831 UYH589830:UYR589831 VID589830:VIN589831 VRZ589830:VSJ589831 WBV589830:WCF589831 WLR589830:WMB589831 WVN589830:WVX589831 F655366:P655367 JB655366:JL655367 SX655366:TH655367 ACT655366:ADD655367 AMP655366:AMZ655367 AWL655366:AWV655367 BGH655366:BGR655367 BQD655366:BQN655367 BZZ655366:CAJ655367 CJV655366:CKF655367 CTR655366:CUB655367 DDN655366:DDX655367 DNJ655366:DNT655367 DXF655366:DXP655367 EHB655366:EHL655367 EQX655366:ERH655367 FAT655366:FBD655367 FKP655366:FKZ655367 FUL655366:FUV655367 GEH655366:GER655367 GOD655366:GON655367 GXZ655366:GYJ655367 HHV655366:HIF655367 HRR655366:HSB655367 IBN655366:IBX655367 ILJ655366:ILT655367 IVF655366:IVP655367 JFB655366:JFL655367 JOX655366:JPH655367 JYT655366:JZD655367 KIP655366:KIZ655367 KSL655366:KSV655367 LCH655366:LCR655367 LMD655366:LMN655367 LVZ655366:LWJ655367 MFV655366:MGF655367 MPR655366:MQB655367 MZN655366:MZX655367 NJJ655366:NJT655367 NTF655366:NTP655367 ODB655366:ODL655367 OMX655366:ONH655367 OWT655366:OXD655367 PGP655366:PGZ655367 PQL655366:PQV655367 QAH655366:QAR655367 QKD655366:QKN655367 QTZ655366:QUJ655367 RDV655366:REF655367 RNR655366:ROB655367 RXN655366:RXX655367 SHJ655366:SHT655367 SRF655366:SRP655367 TBB655366:TBL655367 TKX655366:TLH655367 TUT655366:TVD655367 UEP655366:UEZ655367 UOL655366:UOV655367 UYH655366:UYR655367 VID655366:VIN655367 VRZ655366:VSJ655367 WBV655366:WCF655367 WLR655366:WMB655367 WVN655366:WVX655367 F720902:P720903 JB720902:JL720903 SX720902:TH720903 ACT720902:ADD720903 AMP720902:AMZ720903 AWL720902:AWV720903 BGH720902:BGR720903 BQD720902:BQN720903 BZZ720902:CAJ720903 CJV720902:CKF720903 CTR720902:CUB720903 DDN720902:DDX720903 DNJ720902:DNT720903 DXF720902:DXP720903 EHB720902:EHL720903 EQX720902:ERH720903 FAT720902:FBD720903 FKP720902:FKZ720903 FUL720902:FUV720903 GEH720902:GER720903 GOD720902:GON720903 GXZ720902:GYJ720903 HHV720902:HIF720903 HRR720902:HSB720903 IBN720902:IBX720903 ILJ720902:ILT720903 IVF720902:IVP720903 JFB720902:JFL720903 JOX720902:JPH720903 JYT720902:JZD720903 KIP720902:KIZ720903 KSL720902:KSV720903 LCH720902:LCR720903 LMD720902:LMN720903 LVZ720902:LWJ720903 MFV720902:MGF720903 MPR720902:MQB720903 MZN720902:MZX720903 NJJ720902:NJT720903 NTF720902:NTP720903 ODB720902:ODL720903 OMX720902:ONH720903 OWT720902:OXD720903 PGP720902:PGZ720903 PQL720902:PQV720903 QAH720902:QAR720903 QKD720902:QKN720903 QTZ720902:QUJ720903 RDV720902:REF720903 RNR720902:ROB720903 RXN720902:RXX720903 SHJ720902:SHT720903 SRF720902:SRP720903 TBB720902:TBL720903 TKX720902:TLH720903 TUT720902:TVD720903 UEP720902:UEZ720903 UOL720902:UOV720903 UYH720902:UYR720903 VID720902:VIN720903 VRZ720902:VSJ720903 WBV720902:WCF720903 WLR720902:WMB720903 WVN720902:WVX720903 F786438:P786439 JB786438:JL786439 SX786438:TH786439 ACT786438:ADD786439 AMP786438:AMZ786439 AWL786438:AWV786439 BGH786438:BGR786439 BQD786438:BQN786439 BZZ786438:CAJ786439 CJV786438:CKF786439 CTR786438:CUB786439 DDN786438:DDX786439 DNJ786438:DNT786439 DXF786438:DXP786439 EHB786438:EHL786439 EQX786438:ERH786439 FAT786438:FBD786439 FKP786438:FKZ786439 FUL786438:FUV786439 GEH786438:GER786439 GOD786438:GON786439 GXZ786438:GYJ786439 HHV786438:HIF786439 HRR786438:HSB786439 IBN786438:IBX786439 ILJ786438:ILT786439 IVF786438:IVP786439 JFB786438:JFL786439 JOX786438:JPH786439 JYT786438:JZD786439 KIP786438:KIZ786439 KSL786438:KSV786439 LCH786438:LCR786439 LMD786438:LMN786439 LVZ786438:LWJ786439 MFV786438:MGF786439 MPR786438:MQB786439 MZN786438:MZX786439 NJJ786438:NJT786439 NTF786438:NTP786439 ODB786438:ODL786439 OMX786438:ONH786439 OWT786438:OXD786439 PGP786438:PGZ786439 PQL786438:PQV786439 QAH786438:QAR786439 QKD786438:QKN786439 QTZ786438:QUJ786439 RDV786438:REF786439 RNR786438:ROB786439 RXN786438:RXX786439 SHJ786438:SHT786439 SRF786438:SRP786439 TBB786438:TBL786439 TKX786438:TLH786439 TUT786438:TVD786439 UEP786438:UEZ786439 UOL786438:UOV786439 UYH786438:UYR786439 VID786438:VIN786439 VRZ786438:VSJ786439 WBV786438:WCF786439 WLR786438:WMB786439 WVN786438:WVX786439 F851974:P851975 JB851974:JL851975 SX851974:TH851975 ACT851974:ADD851975 AMP851974:AMZ851975 AWL851974:AWV851975 BGH851974:BGR851975 BQD851974:BQN851975 BZZ851974:CAJ851975 CJV851974:CKF851975 CTR851974:CUB851975 DDN851974:DDX851975 DNJ851974:DNT851975 DXF851974:DXP851975 EHB851974:EHL851975 EQX851974:ERH851975 FAT851974:FBD851975 FKP851974:FKZ851975 FUL851974:FUV851975 GEH851974:GER851975 GOD851974:GON851975 GXZ851974:GYJ851975 HHV851974:HIF851975 HRR851974:HSB851975 IBN851974:IBX851975 ILJ851974:ILT851975 IVF851974:IVP851975 JFB851974:JFL851975 JOX851974:JPH851975 JYT851974:JZD851975 KIP851974:KIZ851975 KSL851974:KSV851975 LCH851974:LCR851975 LMD851974:LMN851975 LVZ851974:LWJ851975 MFV851974:MGF851975 MPR851974:MQB851975 MZN851974:MZX851975 NJJ851974:NJT851975 NTF851974:NTP851975 ODB851974:ODL851975 OMX851974:ONH851975 OWT851974:OXD851975 PGP851974:PGZ851975 PQL851974:PQV851975 QAH851974:QAR851975 QKD851974:QKN851975 QTZ851974:QUJ851975 RDV851974:REF851975 RNR851974:ROB851975 RXN851974:RXX851975 SHJ851974:SHT851975 SRF851974:SRP851975 TBB851974:TBL851975 TKX851974:TLH851975 TUT851974:TVD851975 UEP851974:UEZ851975 UOL851974:UOV851975 UYH851974:UYR851975 VID851974:VIN851975 VRZ851974:VSJ851975 WBV851974:WCF851975 WLR851974:WMB851975 WVN851974:WVX851975 F917510:P917511 JB917510:JL917511 SX917510:TH917511 ACT917510:ADD917511 AMP917510:AMZ917511 AWL917510:AWV917511 BGH917510:BGR917511 BQD917510:BQN917511 BZZ917510:CAJ917511 CJV917510:CKF917511 CTR917510:CUB917511 DDN917510:DDX917511 DNJ917510:DNT917511 DXF917510:DXP917511 EHB917510:EHL917511 EQX917510:ERH917511 FAT917510:FBD917511 FKP917510:FKZ917511 FUL917510:FUV917511 GEH917510:GER917511 GOD917510:GON917511 GXZ917510:GYJ917511 HHV917510:HIF917511 HRR917510:HSB917511 IBN917510:IBX917511 ILJ917510:ILT917511 IVF917510:IVP917511 JFB917510:JFL917511 JOX917510:JPH917511 JYT917510:JZD917511 KIP917510:KIZ917511 KSL917510:KSV917511 LCH917510:LCR917511 LMD917510:LMN917511 LVZ917510:LWJ917511 MFV917510:MGF917511 MPR917510:MQB917511 MZN917510:MZX917511 NJJ917510:NJT917511 NTF917510:NTP917511 ODB917510:ODL917511 OMX917510:ONH917511 OWT917510:OXD917511 PGP917510:PGZ917511 PQL917510:PQV917511 QAH917510:QAR917511 QKD917510:QKN917511 QTZ917510:QUJ917511 RDV917510:REF917511 RNR917510:ROB917511 RXN917510:RXX917511 SHJ917510:SHT917511 SRF917510:SRP917511 TBB917510:TBL917511 TKX917510:TLH917511 TUT917510:TVD917511 UEP917510:UEZ917511 UOL917510:UOV917511 UYH917510:UYR917511 VID917510:VIN917511 VRZ917510:VSJ917511 WBV917510:WCF917511 WLR917510:WMB917511 WVN917510:WVX917511 F983046:P983047 JB983046:JL983047 SX983046:TH983047 ACT983046:ADD983047 AMP983046:AMZ983047 AWL983046:AWV983047 BGH983046:BGR983047 BQD983046:BQN983047 BZZ983046:CAJ983047 CJV983046:CKF983047 CTR983046:CUB983047 DDN983046:DDX983047 DNJ983046:DNT983047 DXF983046:DXP983047 EHB983046:EHL983047 EQX983046:ERH983047 FAT983046:FBD983047 FKP983046:FKZ983047 FUL983046:FUV983047 GEH983046:GER983047 GOD983046:GON983047 GXZ983046:GYJ983047 HHV983046:HIF983047 HRR983046:HSB983047 IBN983046:IBX983047 ILJ983046:ILT983047 IVF983046:IVP983047 JFB983046:JFL983047 JOX983046:JPH983047 JYT983046:JZD983047 KIP983046:KIZ983047 KSL983046:KSV983047 LCH983046:LCR983047 LMD983046:LMN983047 LVZ983046:LWJ983047 MFV983046:MGF983047 MPR983046:MQB983047 MZN983046:MZX983047 NJJ983046:NJT983047 NTF983046:NTP983047 ODB983046:ODL983047 OMX983046:ONH983047 OWT983046:OXD983047 PGP983046:PGZ983047 PQL983046:PQV983047 QAH983046:QAR983047 QKD983046:QKN983047 QTZ983046:QUJ983047 RDV983046:REF983047 RNR983046:ROB983047 RXN983046:RXX983047 SHJ983046:SHT983047 SRF983046:SRP983047 TBB983046:TBL983047 TKX983046:TLH983047 TUT983046:TVD983047 UEP983046:UEZ983047 UOL983046:UOV983047 UYH983046:UYR983047 VID983046:VIN983047 VRZ983046:VSJ983047 WBV983046:WCF983047 WLR983046:WMB983047 WVN983046:WVX983047 A9:P9 IW9:JL9 SS9:TH9 ACO9:ADD9 AMK9:AMZ9 AWG9:AWV9 BGC9:BGR9 BPY9:BQN9 BZU9:CAJ9 CJQ9:CKF9 CTM9:CUB9 DDI9:DDX9 DNE9:DNT9 DXA9:DXP9 EGW9:EHL9 EQS9:ERH9 FAO9:FBD9 FKK9:FKZ9 FUG9:FUV9 GEC9:GER9 GNY9:GON9 GXU9:GYJ9 HHQ9:HIF9 HRM9:HSB9 IBI9:IBX9 ILE9:ILT9 IVA9:IVP9 JEW9:JFL9 JOS9:JPH9 JYO9:JZD9 KIK9:KIZ9 KSG9:KSV9 LCC9:LCR9 LLY9:LMN9 LVU9:LWJ9 MFQ9:MGF9 MPM9:MQB9 MZI9:MZX9 NJE9:NJT9 NTA9:NTP9 OCW9:ODL9 OMS9:ONH9 OWO9:OXD9 PGK9:PGZ9 PQG9:PQV9 QAC9:QAR9 QJY9:QKN9 QTU9:QUJ9 RDQ9:REF9 RNM9:ROB9 RXI9:RXX9 SHE9:SHT9 SRA9:SRP9 TAW9:TBL9 TKS9:TLH9 TUO9:TVD9 UEK9:UEZ9 UOG9:UOV9 UYC9:UYR9 VHY9:VIN9 VRU9:VSJ9 WBQ9:WCF9 WLM9:WMB9 WVI9:WVX9 A65545:P65545 IW65545:JL65545 SS65545:TH65545 ACO65545:ADD65545 AMK65545:AMZ65545 AWG65545:AWV65545 BGC65545:BGR65545 BPY65545:BQN65545 BZU65545:CAJ65545 CJQ65545:CKF65545 CTM65545:CUB65545 DDI65545:DDX65545 DNE65545:DNT65545 DXA65545:DXP65545 EGW65545:EHL65545 EQS65545:ERH65545 FAO65545:FBD65545 FKK65545:FKZ65545 FUG65545:FUV65545 GEC65545:GER65545 GNY65545:GON65545 GXU65545:GYJ65545 HHQ65545:HIF65545 HRM65545:HSB65545 IBI65545:IBX65545 ILE65545:ILT65545 IVA65545:IVP65545 JEW65545:JFL65545 JOS65545:JPH65545 JYO65545:JZD65545 KIK65545:KIZ65545 KSG65545:KSV65545 LCC65545:LCR65545 LLY65545:LMN65545 LVU65545:LWJ65545 MFQ65545:MGF65545 MPM65545:MQB65545 MZI65545:MZX65545 NJE65545:NJT65545 NTA65545:NTP65545 OCW65545:ODL65545 OMS65545:ONH65545 OWO65545:OXD65545 PGK65545:PGZ65545 PQG65545:PQV65545 QAC65545:QAR65545 QJY65545:QKN65545 QTU65545:QUJ65545 RDQ65545:REF65545 RNM65545:ROB65545 RXI65545:RXX65545 SHE65545:SHT65545 SRA65545:SRP65545 TAW65545:TBL65545 TKS65545:TLH65545 TUO65545:TVD65545 UEK65545:UEZ65545 UOG65545:UOV65545 UYC65545:UYR65545 VHY65545:VIN65545 VRU65545:VSJ65545 WBQ65545:WCF65545 WLM65545:WMB65545 WVI65545:WVX65545 A131081:P131081 IW131081:JL131081 SS131081:TH131081 ACO131081:ADD131081 AMK131081:AMZ131081 AWG131081:AWV131081 BGC131081:BGR131081 BPY131081:BQN131081 BZU131081:CAJ131081 CJQ131081:CKF131081 CTM131081:CUB131081 DDI131081:DDX131081 DNE131081:DNT131081 DXA131081:DXP131081 EGW131081:EHL131081 EQS131081:ERH131081 FAO131081:FBD131081 FKK131081:FKZ131081 FUG131081:FUV131081 GEC131081:GER131081 GNY131081:GON131081 GXU131081:GYJ131081 HHQ131081:HIF131081 HRM131081:HSB131081 IBI131081:IBX131081 ILE131081:ILT131081 IVA131081:IVP131081 JEW131081:JFL131081 JOS131081:JPH131081 JYO131081:JZD131081 KIK131081:KIZ131081 KSG131081:KSV131081 LCC131081:LCR131081 LLY131081:LMN131081 LVU131081:LWJ131081 MFQ131081:MGF131081 MPM131081:MQB131081 MZI131081:MZX131081 NJE131081:NJT131081 NTA131081:NTP131081 OCW131081:ODL131081 OMS131081:ONH131081 OWO131081:OXD131081 PGK131081:PGZ131081 PQG131081:PQV131081 QAC131081:QAR131081 QJY131081:QKN131081 QTU131081:QUJ131081 RDQ131081:REF131081 RNM131081:ROB131081 RXI131081:RXX131081 SHE131081:SHT131081 SRA131081:SRP131081 TAW131081:TBL131081 TKS131081:TLH131081 TUO131081:TVD131081 UEK131081:UEZ131081 UOG131081:UOV131081 UYC131081:UYR131081 VHY131081:VIN131081 VRU131081:VSJ131081 WBQ131081:WCF131081 WLM131081:WMB131081 WVI131081:WVX131081 A196617:P196617 IW196617:JL196617 SS196617:TH196617 ACO196617:ADD196617 AMK196617:AMZ196617 AWG196617:AWV196617 BGC196617:BGR196617 BPY196617:BQN196617 BZU196617:CAJ196617 CJQ196617:CKF196617 CTM196617:CUB196617 DDI196617:DDX196617 DNE196617:DNT196617 DXA196617:DXP196617 EGW196617:EHL196617 EQS196617:ERH196617 FAO196617:FBD196617 FKK196617:FKZ196617 FUG196617:FUV196617 GEC196617:GER196617 GNY196617:GON196617 GXU196617:GYJ196617 HHQ196617:HIF196617 HRM196617:HSB196617 IBI196617:IBX196617 ILE196617:ILT196617 IVA196617:IVP196617 JEW196617:JFL196617 JOS196617:JPH196617 JYO196617:JZD196617 KIK196617:KIZ196617 KSG196617:KSV196617 LCC196617:LCR196617 LLY196617:LMN196617 LVU196617:LWJ196617 MFQ196617:MGF196617 MPM196617:MQB196617 MZI196617:MZX196617 NJE196617:NJT196617 NTA196617:NTP196617 OCW196617:ODL196617 OMS196617:ONH196617 OWO196617:OXD196617 PGK196617:PGZ196617 PQG196617:PQV196617 QAC196617:QAR196617 QJY196617:QKN196617 QTU196617:QUJ196617 RDQ196617:REF196617 RNM196617:ROB196617 RXI196617:RXX196617 SHE196617:SHT196617 SRA196617:SRP196617 TAW196617:TBL196617 TKS196617:TLH196617 TUO196617:TVD196617 UEK196617:UEZ196617 UOG196617:UOV196617 UYC196617:UYR196617 VHY196617:VIN196617 VRU196617:VSJ196617 WBQ196617:WCF196617 WLM196617:WMB196617 WVI196617:WVX196617 A262153:P262153 IW262153:JL262153 SS262153:TH262153 ACO262153:ADD262153 AMK262153:AMZ262153 AWG262153:AWV262153 BGC262153:BGR262153 BPY262153:BQN262153 BZU262153:CAJ262153 CJQ262153:CKF262153 CTM262153:CUB262153 DDI262153:DDX262153 DNE262153:DNT262153 DXA262153:DXP262153 EGW262153:EHL262153 EQS262153:ERH262153 FAO262153:FBD262153 FKK262153:FKZ262153 FUG262153:FUV262153 GEC262153:GER262153 GNY262153:GON262153 GXU262153:GYJ262153 HHQ262153:HIF262153 HRM262153:HSB262153 IBI262153:IBX262153 ILE262153:ILT262153 IVA262153:IVP262153 JEW262153:JFL262153 JOS262153:JPH262153 JYO262153:JZD262153 KIK262153:KIZ262153 KSG262153:KSV262153 LCC262153:LCR262153 LLY262153:LMN262153 LVU262153:LWJ262153 MFQ262153:MGF262153 MPM262153:MQB262153 MZI262153:MZX262153 NJE262153:NJT262153 NTA262153:NTP262153 OCW262153:ODL262153 OMS262153:ONH262153 OWO262153:OXD262153 PGK262153:PGZ262153 PQG262153:PQV262153 QAC262153:QAR262153 QJY262153:QKN262153 QTU262153:QUJ262153 RDQ262153:REF262153 RNM262153:ROB262153 RXI262153:RXX262153 SHE262153:SHT262153 SRA262153:SRP262153 TAW262153:TBL262153 TKS262153:TLH262153 TUO262153:TVD262153 UEK262153:UEZ262153 UOG262153:UOV262153 UYC262153:UYR262153 VHY262153:VIN262153 VRU262153:VSJ262153 WBQ262153:WCF262153 WLM262153:WMB262153 WVI262153:WVX262153 A327689:P327689 IW327689:JL327689 SS327689:TH327689 ACO327689:ADD327689 AMK327689:AMZ327689 AWG327689:AWV327689 BGC327689:BGR327689 BPY327689:BQN327689 BZU327689:CAJ327689 CJQ327689:CKF327689 CTM327689:CUB327689 DDI327689:DDX327689 DNE327689:DNT327689 DXA327689:DXP327689 EGW327689:EHL327689 EQS327689:ERH327689 FAO327689:FBD327689 FKK327689:FKZ327689 FUG327689:FUV327689 GEC327689:GER327689 GNY327689:GON327689 GXU327689:GYJ327689 HHQ327689:HIF327689 HRM327689:HSB327689 IBI327689:IBX327689 ILE327689:ILT327689 IVA327689:IVP327689 JEW327689:JFL327689 JOS327689:JPH327689 JYO327689:JZD327689 KIK327689:KIZ327689 KSG327689:KSV327689 LCC327689:LCR327689 LLY327689:LMN327689 LVU327689:LWJ327689 MFQ327689:MGF327689 MPM327689:MQB327689 MZI327689:MZX327689 NJE327689:NJT327689 NTA327689:NTP327689 OCW327689:ODL327689 OMS327689:ONH327689 OWO327689:OXD327689 PGK327689:PGZ327689 PQG327689:PQV327689 QAC327689:QAR327689 QJY327689:QKN327689 QTU327689:QUJ327689 RDQ327689:REF327689 RNM327689:ROB327689 RXI327689:RXX327689 SHE327689:SHT327689 SRA327689:SRP327689 TAW327689:TBL327689 TKS327689:TLH327689 TUO327689:TVD327689 UEK327689:UEZ327689 UOG327689:UOV327689 UYC327689:UYR327689 VHY327689:VIN327689 VRU327689:VSJ327689 WBQ327689:WCF327689 WLM327689:WMB327689 WVI327689:WVX327689 A393225:P393225 IW393225:JL393225 SS393225:TH393225 ACO393225:ADD393225 AMK393225:AMZ393225 AWG393225:AWV393225 BGC393225:BGR393225 BPY393225:BQN393225 BZU393225:CAJ393225 CJQ393225:CKF393225 CTM393225:CUB393225 DDI393225:DDX393225 DNE393225:DNT393225 DXA393225:DXP393225 EGW393225:EHL393225 EQS393225:ERH393225 FAO393225:FBD393225 FKK393225:FKZ393225 FUG393225:FUV393225 GEC393225:GER393225 GNY393225:GON393225 GXU393225:GYJ393225 HHQ393225:HIF393225 HRM393225:HSB393225 IBI393225:IBX393225 ILE393225:ILT393225 IVA393225:IVP393225 JEW393225:JFL393225 JOS393225:JPH393225 JYO393225:JZD393225 KIK393225:KIZ393225 KSG393225:KSV393225 LCC393225:LCR393225 LLY393225:LMN393225 LVU393225:LWJ393225 MFQ393225:MGF393225 MPM393225:MQB393225 MZI393225:MZX393225 NJE393225:NJT393225 NTA393225:NTP393225 OCW393225:ODL393225 OMS393225:ONH393225 OWO393225:OXD393225 PGK393225:PGZ393225 PQG393225:PQV393225 QAC393225:QAR393225 QJY393225:QKN393225 QTU393225:QUJ393225 RDQ393225:REF393225 RNM393225:ROB393225 RXI393225:RXX393225 SHE393225:SHT393225 SRA393225:SRP393225 TAW393225:TBL393225 TKS393225:TLH393225 TUO393225:TVD393225 UEK393225:UEZ393225 UOG393225:UOV393225 UYC393225:UYR393225 VHY393225:VIN393225 VRU393225:VSJ393225 WBQ393225:WCF393225 WLM393225:WMB393225 WVI393225:WVX393225 A458761:P458761 IW458761:JL458761 SS458761:TH458761 ACO458761:ADD458761 AMK458761:AMZ458761 AWG458761:AWV458761 BGC458761:BGR458761 BPY458761:BQN458761 BZU458761:CAJ458761 CJQ458761:CKF458761 CTM458761:CUB458761 DDI458761:DDX458761 DNE458761:DNT458761 DXA458761:DXP458761 EGW458761:EHL458761 EQS458761:ERH458761 FAO458761:FBD458761 FKK458761:FKZ458761 FUG458761:FUV458761 GEC458761:GER458761 GNY458761:GON458761 GXU458761:GYJ458761 HHQ458761:HIF458761 HRM458761:HSB458761 IBI458761:IBX458761 ILE458761:ILT458761 IVA458761:IVP458761 JEW458761:JFL458761 JOS458761:JPH458761 JYO458761:JZD458761 KIK458761:KIZ458761 KSG458761:KSV458761 LCC458761:LCR458761 LLY458761:LMN458761 LVU458761:LWJ458761 MFQ458761:MGF458761 MPM458761:MQB458761 MZI458761:MZX458761 NJE458761:NJT458761 NTA458761:NTP458761 OCW458761:ODL458761 OMS458761:ONH458761 OWO458761:OXD458761 PGK458761:PGZ458761 PQG458761:PQV458761 QAC458761:QAR458761 QJY458761:QKN458761 QTU458761:QUJ458761 RDQ458761:REF458761 RNM458761:ROB458761 RXI458761:RXX458761 SHE458761:SHT458761 SRA458761:SRP458761 TAW458761:TBL458761 TKS458761:TLH458761 TUO458761:TVD458761 UEK458761:UEZ458761 UOG458761:UOV458761 UYC458761:UYR458761 VHY458761:VIN458761 VRU458761:VSJ458761 WBQ458761:WCF458761 WLM458761:WMB458761 WVI458761:WVX458761 A524297:P524297 IW524297:JL524297 SS524297:TH524297 ACO524297:ADD524297 AMK524297:AMZ524297 AWG524297:AWV524297 BGC524297:BGR524297 BPY524297:BQN524297 BZU524297:CAJ524297 CJQ524297:CKF524297 CTM524297:CUB524297 DDI524297:DDX524297 DNE524297:DNT524297 DXA524297:DXP524297 EGW524297:EHL524297 EQS524297:ERH524297 FAO524297:FBD524297 FKK524297:FKZ524297 FUG524297:FUV524297 GEC524297:GER524297 GNY524297:GON524297 GXU524297:GYJ524297 HHQ524297:HIF524297 HRM524297:HSB524297 IBI524297:IBX524297 ILE524297:ILT524297 IVA524297:IVP524297 JEW524297:JFL524297 JOS524297:JPH524297 JYO524297:JZD524297 KIK524297:KIZ524297 KSG524297:KSV524297 LCC524297:LCR524297 LLY524297:LMN524297 LVU524297:LWJ524297 MFQ524297:MGF524297 MPM524297:MQB524297 MZI524297:MZX524297 NJE524297:NJT524297 NTA524297:NTP524297 OCW524297:ODL524297 OMS524297:ONH524297 OWO524297:OXD524297 PGK524297:PGZ524297 PQG524297:PQV524297 QAC524297:QAR524297 QJY524297:QKN524297 QTU524297:QUJ524297 RDQ524297:REF524297 RNM524297:ROB524297 RXI524297:RXX524297 SHE524297:SHT524297 SRA524297:SRP524297 TAW524297:TBL524297 TKS524297:TLH524297 TUO524297:TVD524297 UEK524297:UEZ524297 UOG524297:UOV524297 UYC524297:UYR524297 VHY524297:VIN524297 VRU524297:VSJ524297 WBQ524297:WCF524297 WLM524297:WMB524297 WVI524297:WVX524297 A589833:P589833 IW589833:JL589833 SS589833:TH589833 ACO589833:ADD589833 AMK589833:AMZ589833 AWG589833:AWV589833 BGC589833:BGR589833 BPY589833:BQN589833 BZU589833:CAJ589833 CJQ589833:CKF589833 CTM589833:CUB589833 DDI589833:DDX589833 DNE589833:DNT589833 DXA589833:DXP589833 EGW589833:EHL589833 EQS589833:ERH589833 FAO589833:FBD589833 FKK589833:FKZ589833 FUG589833:FUV589833 GEC589833:GER589833 GNY589833:GON589833 GXU589833:GYJ589833 HHQ589833:HIF589833 HRM589833:HSB589833 IBI589833:IBX589833 ILE589833:ILT589833 IVA589833:IVP589833 JEW589833:JFL589833 JOS589833:JPH589833 JYO589833:JZD589833 KIK589833:KIZ589833 KSG589833:KSV589833 LCC589833:LCR589833 LLY589833:LMN589833 LVU589833:LWJ589833 MFQ589833:MGF589833 MPM589833:MQB589833 MZI589833:MZX589833 NJE589833:NJT589833 NTA589833:NTP589833 OCW589833:ODL589833 OMS589833:ONH589833 OWO589833:OXD589833 PGK589833:PGZ589833 PQG589833:PQV589833 QAC589833:QAR589833 QJY589833:QKN589833 QTU589833:QUJ589833 RDQ589833:REF589833 RNM589833:ROB589833 RXI589833:RXX589833 SHE589833:SHT589833 SRA589833:SRP589833 TAW589833:TBL589833 TKS589833:TLH589833 TUO589833:TVD589833 UEK589833:UEZ589833 UOG589833:UOV589833 UYC589833:UYR589833 VHY589833:VIN589833 VRU589833:VSJ589833 WBQ589833:WCF589833 WLM589833:WMB589833 WVI589833:WVX589833 A655369:P655369 IW655369:JL655369 SS655369:TH655369 ACO655369:ADD655369 AMK655369:AMZ655369 AWG655369:AWV655369 BGC655369:BGR655369 BPY655369:BQN655369 BZU655369:CAJ655369 CJQ655369:CKF655369 CTM655369:CUB655369 DDI655369:DDX655369 DNE655369:DNT655369 DXA655369:DXP655369 EGW655369:EHL655369 EQS655369:ERH655369 FAO655369:FBD655369 FKK655369:FKZ655369 FUG655369:FUV655369 GEC655369:GER655369 GNY655369:GON655369 GXU655369:GYJ655369 HHQ655369:HIF655369 HRM655369:HSB655369 IBI655369:IBX655369 ILE655369:ILT655369 IVA655369:IVP655369 JEW655369:JFL655369 JOS655369:JPH655369 JYO655369:JZD655369 KIK655369:KIZ655369 KSG655369:KSV655369 LCC655369:LCR655369 LLY655369:LMN655369 LVU655369:LWJ655369 MFQ655369:MGF655369 MPM655369:MQB655369 MZI655369:MZX655369 NJE655369:NJT655369 NTA655369:NTP655369 OCW655369:ODL655369 OMS655369:ONH655369 OWO655369:OXD655369 PGK655369:PGZ655369 PQG655369:PQV655369 QAC655369:QAR655369 QJY655369:QKN655369 QTU655369:QUJ655369 RDQ655369:REF655369 RNM655369:ROB655369 RXI655369:RXX655369 SHE655369:SHT655369 SRA655369:SRP655369 TAW655369:TBL655369 TKS655369:TLH655369 TUO655369:TVD655369 UEK655369:UEZ655369 UOG655369:UOV655369 UYC655369:UYR655369 VHY655369:VIN655369 VRU655369:VSJ655369 WBQ655369:WCF655369 WLM655369:WMB655369 WVI655369:WVX655369 A720905:P720905 IW720905:JL720905 SS720905:TH720905 ACO720905:ADD720905 AMK720905:AMZ720905 AWG720905:AWV720905 BGC720905:BGR720905 BPY720905:BQN720905 BZU720905:CAJ720905 CJQ720905:CKF720905 CTM720905:CUB720905 DDI720905:DDX720905 DNE720905:DNT720905 DXA720905:DXP720905 EGW720905:EHL720905 EQS720905:ERH720905 FAO720905:FBD720905 FKK720905:FKZ720905 FUG720905:FUV720905 GEC720905:GER720905 GNY720905:GON720905 GXU720905:GYJ720905 HHQ720905:HIF720905 HRM720905:HSB720905 IBI720905:IBX720905 ILE720905:ILT720905 IVA720905:IVP720905 JEW720905:JFL720905 JOS720905:JPH720905 JYO720905:JZD720905 KIK720905:KIZ720905 KSG720905:KSV720905 LCC720905:LCR720905 LLY720905:LMN720905 LVU720905:LWJ720905 MFQ720905:MGF720905 MPM720905:MQB720905 MZI720905:MZX720905 NJE720905:NJT720905 NTA720905:NTP720905 OCW720905:ODL720905 OMS720905:ONH720905 OWO720905:OXD720905 PGK720905:PGZ720905 PQG720905:PQV720905 QAC720905:QAR720905 QJY720905:QKN720905 QTU720905:QUJ720905 RDQ720905:REF720905 RNM720905:ROB720905 RXI720905:RXX720905 SHE720905:SHT720905 SRA720905:SRP720905 TAW720905:TBL720905 TKS720905:TLH720905 TUO720905:TVD720905 UEK720905:UEZ720905 UOG720905:UOV720905 UYC720905:UYR720905 VHY720905:VIN720905 VRU720905:VSJ720905 WBQ720905:WCF720905 WLM720905:WMB720905 WVI720905:WVX720905 A786441:P786441 IW786441:JL786441 SS786441:TH786441 ACO786441:ADD786441 AMK786441:AMZ786441 AWG786441:AWV786441 BGC786441:BGR786441 BPY786441:BQN786441 BZU786441:CAJ786441 CJQ786441:CKF786441 CTM786441:CUB786441 DDI786441:DDX786441 DNE786441:DNT786441 DXA786441:DXP786441 EGW786441:EHL786441 EQS786441:ERH786441 FAO786441:FBD786441 FKK786441:FKZ786441 FUG786441:FUV786441 GEC786441:GER786441 GNY786441:GON786441 GXU786441:GYJ786441 HHQ786441:HIF786441 HRM786441:HSB786441 IBI786441:IBX786441 ILE786441:ILT786441 IVA786441:IVP786441 JEW786441:JFL786441 JOS786441:JPH786441 JYO786441:JZD786441 KIK786441:KIZ786441 KSG786441:KSV786441 LCC786441:LCR786441 LLY786441:LMN786441 LVU786441:LWJ786441 MFQ786441:MGF786441 MPM786441:MQB786441 MZI786441:MZX786441 NJE786441:NJT786441 NTA786441:NTP786441 OCW786441:ODL786441 OMS786441:ONH786441 OWO786441:OXD786441 PGK786441:PGZ786441 PQG786441:PQV786441 QAC786441:QAR786441 QJY786441:QKN786441 QTU786441:QUJ786441 RDQ786441:REF786441 RNM786441:ROB786441 RXI786441:RXX786441 SHE786441:SHT786441 SRA786441:SRP786441 TAW786441:TBL786441 TKS786441:TLH786441 TUO786441:TVD786441 UEK786441:UEZ786441 UOG786441:UOV786441 UYC786441:UYR786441 VHY786441:VIN786441 VRU786441:VSJ786441 WBQ786441:WCF786441 WLM786441:WMB786441 WVI786441:WVX786441 A851977:P851977 IW851977:JL851977 SS851977:TH851977 ACO851977:ADD851977 AMK851977:AMZ851977 AWG851977:AWV851977 BGC851977:BGR851977 BPY851977:BQN851977 BZU851977:CAJ851977 CJQ851977:CKF851977 CTM851977:CUB851977 DDI851977:DDX851977 DNE851977:DNT851977 DXA851977:DXP851977 EGW851977:EHL851977 EQS851977:ERH851977 FAO851977:FBD851977 FKK851977:FKZ851977 FUG851977:FUV851977 GEC851977:GER851977 GNY851977:GON851977 GXU851977:GYJ851977 HHQ851977:HIF851977 HRM851977:HSB851977 IBI851977:IBX851977 ILE851977:ILT851977 IVA851977:IVP851977 JEW851977:JFL851977 JOS851977:JPH851977 JYO851977:JZD851977 KIK851977:KIZ851977 KSG851977:KSV851977 LCC851977:LCR851977 LLY851977:LMN851977 LVU851977:LWJ851977 MFQ851977:MGF851977 MPM851977:MQB851977 MZI851977:MZX851977 NJE851977:NJT851977 NTA851977:NTP851977 OCW851977:ODL851977 OMS851977:ONH851977 OWO851977:OXD851977 PGK851977:PGZ851977 PQG851977:PQV851977 QAC851977:QAR851977 QJY851977:QKN851977 QTU851977:QUJ851977 RDQ851977:REF851977 RNM851977:ROB851977 RXI851977:RXX851977 SHE851977:SHT851977 SRA851977:SRP851977 TAW851977:TBL851977 TKS851977:TLH851977 TUO851977:TVD851977 UEK851977:UEZ851977 UOG851977:UOV851977 UYC851977:UYR851977 VHY851977:VIN851977 VRU851977:VSJ851977 WBQ851977:WCF851977 WLM851977:WMB851977 WVI851977:WVX851977 A917513:P917513 IW917513:JL917513 SS917513:TH917513 ACO917513:ADD917513 AMK917513:AMZ917513 AWG917513:AWV917513 BGC917513:BGR917513 BPY917513:BQN917513 BZU917513:CAJ917513 CJQ917513:CKF917513 CTM917513:CUB917513 DDI917513:DDX917513 DNE917513:DNT917513 DXA917513:DXP917513 EGW917513:EHL917513 EQS917513:ERH917513 FAO917513:FBD917513 FKK917513:FKZ917513 FUG917513:FUV917513 GEC917513:GER917513 GNY917513:GON917513 GXU917513:GYJ917513 HHQ917513:HIF917513 HRM917513:HSB917513 IBI917513:IBX917513 ILE917513:ILT917513 IVA917513:IVP917513 JEW917513:JFL917513 JOS917513:JPH917513 JYO917513:JZD917513 KIK917513:KIZ917513 KSG917513:KSV917513 LCC917513:LCR917513 LLY917513:LMN917513 LVU917513:LWJ917513 MFQ917513:MGF917513 MPM917513:MQB917513 MZI917513:MZX917513 NJE917513:NJT917513 NTA917513:NTP917513 OCW917513:ODL917513 OMS917513:ONH917513 OWO917513:OXD917513 PGK917513:PGZ917513 PQG917513:PQV917513 QAC917513:QAR917513 QJY917513:QKN917513 QTU917513:QUJ917513 RDQ917513:REF917513 RNM917513:ROB917513 RXI917513:RXX917513 SHE917513:SHT917513 SRA917513:SRP917513 TAW917513:TBL917513 TKS917513:TLH917513 TUO917513:TVD917513 UEK917513:UEZ917513 UOG917513:UOV917513 UYC917513:UYR917513 VHY917513:VIN917513 VRU917513:VSJ917513 WBQ917513:WCF917513 WLM917513:WMB917513 WVI917513:WVX917513 A983049:P983049 IW983049:JL983049 SS983049:TH983049 ACO983049:ADD983049 AMK983049:AMZ983049 AWG983049:AWV983049 BGC983049:BGR983049 BPY983049:BQN983049 BZU983049:CAJ983049 CJQ983049:CKF983049 CTM983049:CUB983049 DDI983049:DDX983049 DNE983049:DNT983049 DXA983049:DXP983049 EGW983049:EHL983049 EQS983049:ERH983049 FAO983049:FBD983049 FKK983049:FKZ983049 FUG983049:FUV983049 GEC983049:GER983049 GNY983049:GON983049 GXU983049:GYJ983049 HHQ983049:HIF983049 HRM983049:HSB983049 IBI983049:IBX983049 ILE983049:ILT983049 IVA983049:IVP983049 JEW983049:JFL983049 JOS983049:JPH983049 JYO983049:JZD983049 KIK983049:KIZ983049 KSG983049:KSV983049 LCC983049:LCR983049 LLY983049:LMN983049 LVU983049:LWJ983049 MFQ983049:MGF983049 MPM983049:MQB983049 MZI983049:MZX983049 NJE983049:NJT983049 NTA983049:NTP983049 OCW983049:ODL983049 OMS983049:ONH983049 OWO983049:OXD983049 PGK983049:PGZ983049 PQG983049:PQV983049 QAC983049:QAR983049 QJY983049:QKN983049 QTU983049:QUJ983049 RDQ983049:REF983049 RNM983049:ROB983049 RXI983049:RXX983049 SHE983049:SHT983049 SRA983049:SRP983049 TAW983049:TBL983049 TKS983049:TLH983049 TUO983049:TVD983049 UEK983049:UEZ983049 UOG983049:UOV983049 UYC983049:UYR983049 VHY983049:VIN983049 VRU983049:VSJ983049 WBQ983049:WCF983049 WLM983049:WMB983049 WVI983049:WVX98304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設備・備品等一覧表（参考様式4）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enryo</dc:creator>
  <cp:lastModifiedBy>石川　諒</cp:lastModifiedBy>
  <dcterms:created xsi:type="dcterms:W3CDTF">2020-04-28T02:17:20Z</dcterms:created>
  <dcterms:modified xsi:type="dcterms:W3CDTF">2020-05-26T06:29:09Z</dcterms:modified>
</cp:coreProperties>
</file>